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CDA\MEMG\Final Data\"/>
    </mc:Choice>
  </mc:AlternateContent>
  <xr:revisionPtr revIDLastSave="0" documentId="13_ncr:1_{C34379E8-F664-4F1F-98DE-4D6CB6688889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<sst xmlns="http://schemas.openxmlformats.org/spreadsheetml/2006/main" count="4" uniqueCount="4">
  <si>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Total Electricity [kw]</t>
  </si>
  <si>
    <t>Total Heating [kw]</t>
  </si>
  <si>
    <t>local hour</t>
  </si>
  <si>
    <t>PV [kw]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</si>
</sst>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ind!$B$1</c:f>
              <c:strCache>
                <c:ptCount val="1"/>
                <c:pt idx="0">
                  <c:v>PV [kw]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ind!$B$2:$B$8761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92.66</c:v>
                </c:pt>
                <c:pt idx="9">
                  <c:v>374.89</c:v>
                </c:pt>
                <c:pt idx="10">
                  <c:v>739.92</c:v>
                </c:pt>
                <c:pt idx="11">
                  <c:v>938.06</c:v>
                </c:pt>
                <c:pt idx="12">
                  <c:v>848.65</c:v>
                </c:pt>
                <c:pt idx="13">
                  <c:v>537.16</c:v>
                </c:pt>
                <c:pt idx="14">
                  <c:v>256.62</c:v>
                </c:pt>
                <c:pt idx="15">
                  <c:v>40.909999999999997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6.96</c:v>
                </c:pt>
                <c:pt idx="33">
                  <c:v>70.89</c:v>
                </c:pt>
                <c:pt idx="34">
                  <c:v>169.08</c:v>
                </c:pt>
                <c:pt idx="35">
                  <c:v>329.49</c:v>
                </c:pt>
                <c:pt idx="36">
                  <c:v>554.92999999999995</c:v>
                </c:pt>
                <c:pt idx="37">
                  <c:v>582.9</c:v>
                </c:pt>
                <c:pt idx="38">
                  <c:v>347.36</c:v>
                </c:pt>
                <c:pt idx="39">
                  <c:v>56.27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4.09</c:v>
                </c:pt>
                <c:pt idx="57">
                  <c:v>16.329999999999998</c:v>
                </c:pt>
                <c:pt idx="58">
                  <c:v>29.03</c:v>
                </c:pt>
                <c:pt idx="59">
                  <c:v>54.99</c:v>
                </c:pt>
                <c:pt idx="60">
                  <c:v>75.55</c:v>
                </c:pt>
                <c:pt idx="61">
                  <c:v>73.48</c:v>
                </c:pt>
                <c:pt idx="62">
                  <c:v>29.2</c:v>
                </c:pt>
                <c:pt idx="63">
                  <c:v>3.58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0.04</c:v>
                </c:pt>
                <c:pt idx="80">
                  <c:v>69.58</c:v>
                </c:pt>
                <c:pt idx="81">
                  <c:v>310.08</c:v>
                </c:pt>
                <c:pt idx="82">
                  <c:v>583.39</c:v>
                </c:pt>
                <c:pt idx="83">
                  <c:v>790.92</c:v>
                </c:pt>
                <c:pt idx="84">
                  <c:v>830.78</c:v>
                </c:pt>
                <c:pt idx="85">
                  <c:v>659.2</c:v>
                </c:pt>
                <c:pt idx="86">
                  <c:v>355.71</c:v>
                </c:pt>
                <c:pt idx="87">
                  <c:v>71.489999999999995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0.09</c:v>
                </c:pt>
                <c:pt idx="104">
                  <c:v>73.08</c:v>
                </c:pt>
                <c:pt idx="105">
                  <c:v>310</c:v>
                </c:pt>
                <c:pt idx="106">
                  <c:v>576.47</c:v>
                </c:pt>
                <c:pt idx="107">
                  <c:v>708.81</c:v>
                </c:pt>
                <c:pt idx="108">
                  <c:v>683.27</c:v>
                </c:pt>
                <c:pt idx="109">
                  <c:v>500.31</c:v>
                </c:pt>
                <c:pt idx="110">
                  <c:v>258.89</c:v>
                </c:pt>
                <c:pt idx="111">
                  <c:v>51.25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0.28000000000000003</c:v>
                </c:pt>
                <c:pt idx="128">
                  <c:v>68.67</c:v>
                </c:pt>
                <c:pt idx="129">
                  <c:v>276.45</c:v>
                </c:pt>
                <c:pt idx="130">
                  <c:v>515.79</c:v>
                </c:pt>
                <c:pt idx="131">
                  <c:v>562.94000000000005</c:v>
                </c:pt>
                <c:pt idx="132">
                  <c:v>488.01</c:v>
                </c:pt>
                <c:pt idx="133">
                  <c:v>332.65</c:v>
                </c:pt>
                <c:pt idx="134">
                  <c:v>133.38999999999999</c:v>
                </c:pt>
                <c:pt idx="135">
                  <c:v>21.62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0.08</c:v>
                </c:pt>
                <c:pt idx="152">
                  <c:v>86.53</c:v>
                </c:pt>
                <c:pt idx="153">
                  <c:v>378.01</c:v>
                </c:pt>
                <c:pt idx="154">
                  <c:v>702.86</c:v>
                </c:pt>
                <c:pt idx="155">
                  <c:v>901.03</c:v>
                </c:pt>
                <c:pt idx="156">
                  <c:v>785.26</c:v>
                </c:pt>
                <c:pt idx="157">
                  <c:v>519.54</c:v>
                </c:pt>
                <c:pt idx="158">
                  <c:v>236.51</c:v>
                </c:pt>
                <c:pt idx="159">
                  <c:v>40.950000000000003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3.85</c:v>
                </c:pt>
                <c:pt idx="177">
                  <c:v>24.56</c:v>
                </c:pt>
                <c:pt idx="178">
                  <c:v>30.6</c:v>
                </c:pt>
                <c:pt idx="179">
                  <c:v>34.85</c:v>
                </c:pt>
                <c:pt idx="180">
                  <c:v>38.44</c:v>
                </c:pt>
                <c:pt idx="181">
                  <c:v>18.86</c:v>
                </c:pt>
                <c:pt idx="182">
                  <c:v>19.78</c:v>
                </c:pt>
                <c:pt idx="183">
                  <c:v>26.46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2.2200000000000002</c:v>
                </c:pt>
                <c:pt idx="201">
                  <c:v>27.21</c:v>
                </c:pt>
                <c:pt idx="202">
                  <c:v>65.62</c:v>
                </c:pt>
                <c:pt idx="203">
                  <c:v>94.64</c:v>
                </c:pt>
                <c:pt idx="204">
                  <c:v>114.69</c:v>
                </c:pt>
                <c:pt idx="205">
                  <c:v>138.75</c:v>
                </c:pt>
                <c:pt idx="206">
                  <c:v>51.81</c:v>
                </c:pt>
                <c:pt idx="207">
                  <c:v>2.15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9.49</c:v>
                </c:pt>
                <c:pt idx="225">
                  <c:v>51.06</c:v>
                </c:pt>
                <c:pt idx="226">
                  <c:v>94.7</c:v>
                </c:pt>
                <c:pt idx="227">
                  <c:v>101.11</c:v>
                </c:pt>
                <c:pt idx="228">
                  <c:v>107.09</c:v>
                </c:pt>
                <c:pt idx="229">
                  <c:v>88.6</c:v>
                </c:pt>
                <c:pt idx="230">
                  <c:v>65.150000000000006</c:v>
                </c:pt>
                <c:pt idx="231">
                  <c:v>27.21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0.03</c:v>
                </c:pt>
                <c:pt idx="248">
                  <c:v>41.37</c:v>
                </c:pt>
                <c:pt idx="249">
                  <c:v>227.89</c:v>
                </c:pt>
                <c:pt idx="250">
                  <c:v>395.65</c:v>
                </c:pt>
                <c:pt idx="251">
                  <c:v>507.97</c:v>
                </c:pt>
                <c:pt idx="252">
                  <c:v>497.13</c:v>
                </c:pt>
                <c:pt idx="253">
                  <c:v>429.89</c:v>
                </c:pt>
                <c:pt idx="254">
                  <c:v>225.84</c:v>
                </c:pt>
                <c:pt idx="255">
                  <c:v>44.75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8.9700000000000006</c:v>
                </c:pt>
                <c:pt idx="273">
                  <c:v>57</c:v>
                </c:pt>
                <c:pt idx="274">
                  <c:v>100.42</c:v>
                </c:pt>
                <c:pt idx="275">
                  <c:v>119</c:v>
                </c:pt>
                <c:pt idx="276">
                  <c:v>124.35</c:v>
                </c:pt>
                <c:pt idx="277">
                  <c:v>110.55</c:v>
                </c:pt>
                <c:pt idx="278">
                  <c:v>73.819999999999993</c:v>
                </c:pt>
                <c:pt idx="279">
                  <c:v>15.99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0.43</c:v>
                </c:pt>
                <c:pt idx="296">
                  <c:v>69.459999999999994</c:v>
                </c:pt>
                <c:pt idx="297">
                  <c:v>145.1</c:v>
                </c:pt>
                <c:pt idx="298">
                  <c:v>134.04</c:v>
                </c:pt>
                <c:pt idx="299">
                  <c:v>111.93</c:v>
                </c:pt>
                <c:pt idx="300">
                  <c:v>100.77</c:v>
                </c:pt>
                <c:pt idx="301">
                  <c:v>130.33000000000001</c:v>
                </c:pt>
                <c:pt idx="302">
                  <c:v>102.39</c:v>
                </c:pt>
                <c:pt idx="303">
                  <c:v>38.14</c:v>
                </c:pt>
                <c:pt idx="304">
                  <c:v>0.04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0.02</c:v>
                </c:pt>
                <c:pt idx="320">
                  <c:v>10.28</c:v>
                </c:pt>
                <c:pt idx="321">
                  <c:v>41.7</c:v>
                </c:pt>
                <c:pt idx="322">
                  <c:v>118.3</c:v>
                </c:pt>
                <c:pt idx="323">
                  <c:v>237.16</c:v>
                </c:pt>
                <c:pt idx="324">
                  <c:v>463.63</c:v>
                </c:pt>
                <c:pt idx="325">
                  <c:v>557.04999999999995</c:v>
                </c:pt>
                <c:pt idx="326">
                  <c:v>348.76</c:v>
                </c:pt>
                <c:pt idx="327">
                  <c:v>116.91</c:v>
                </c:pt>
                <c:pt idx="328">
                  <c:v>0.14000000000000001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0.04</c:v>
                </c:pt>
                <c:pt idx="344">
                  <c:v>21.96</c:v>
                </c:pt>
                <c:pt idx="345">
                  <c:v>52.64</c:v>
                </c:pt>
                <c:pt idx="346">
                  <c:v>78.13</c:v>
                </c:pt>
                <c:pt idx="347">
                  <c:v>101.76</c:v>
                </c:pt>
                <c:pt idx="348">
                  <c:v>118.89</c:v>
                </c:pt>
                <c:pt idx="349">
                  <c:v>106.42</c:v>
                </c:pt>
                <c:pt idx="350">
                  <c:v>74.11</c:v>
                </c:pt>
                <c:pt idx="351">
                  <c:v>31.45</c:v>
                </c:pt>
                <c:pt idx="352">
                  <c:v>0.22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0.1</c:v>
                </c:pt>
                <c:pt idx="368">
                  <c:v>49.6</c:v>
                </c:pt>
                <c:pt idx="369">
                  <c:v>220.42</c:v>
                </c:pt>
                <c:pt idx="370">
                  <c:v>450.25</c:v>
                </c:pt>
                <c:pt idx="371">
                  <c:v>648.53</c:v>
                </c:pt>
                <c:pt idx="372">
                  <c:v>896.11</c:v>
                </c:pt>
                <c:pt idx="373">
                  <c:v>744.22</c:v>
                </c:pt>
                <c:pt idx="374">
                  <c:v>353.1</c:v>
                </c:pt>
                <c:pt idx="375">
                  <c:v>72.77</c:v>
                </c:pt>
                <c:pt idx="376">
                  <c:v>0.4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0.39</c:v>
                </c:pt>
                <c:pt idx="392">
                  <c:v>109.05</c:v>
                </c:pt>
                <c:pt idx="393">
                  <c:v>425.88</c:v>
                </c:pt>
                <c:pt idx="394">
                  <c:v>790.34</c:v>
                </c:pt>
                <c:pt idx="395">
                  <c:v>1023.86</c:v>
                </c:pt>
                <c:pt idx="396">
                  <c:v>1041.97</c:v>
                </c:pt>
                <c:pt idx="397">
                  <c:v>854.79</c:v>
                </c:pt>
                <c:pt idx="398">
                  <c:v>515.6</c:v>
                </c:pt>
                <c:pt idx="399">
                  <c:v>132.59</c:v>
                </c:pt>
                <c:pt idx="400">
                  <c:v>0.88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0.09</c:v>
                </c:pt>
                <c:pt idx="416">
                  <c:v>27.19</c:v>
                </c:pt>
                <c:pt idx="417">
                  <c:v>133.94</c:v>
                </c:pt>
                <c:pt idx="418">
                  <c:v>353.25</c:v>
                </c:pt>
                <c:pt idx="419">
                  <c:v>575.6</c:v>
                </c:pt>
                <c:pt idx="420">
                  <c:v>577.26</c:v>
                </c:pt>
                <c:pt idx="421">
                  <c:v>417.62</c:v>
                </c:pt>
                <c:pt idx="422">
                  <c:v>201.39</c:v>
                </c:pt>
                <c:pt idx="423">
                  <c:v>64.52</c:v>
                </c:pt>
                <c:pt idx="424">
                  <c:v>0.93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1.43</c:v>
                </c:pt>
                <c:pt idx="440">
                  <c:v>41.3</c:v>
                </c:pt>
                <c:pt idx="441">
                  <c:v>106.3</c:v>
                </c:pt>
                <c:pt idx="442">
                  <c:v>207.89</c:v>
                </c:pt>
                <c:pt idx="443">
                  <c:v>280.58999999999997</c:v>
                </c:pt>
                <c:pt idx="444">
                  <c:v>292.8</c:v>
                </c:pt>
                <c:pt idx="445">
                  <c:v>281.10000000000002</c:v>
                </c:pt>
                <c:pt idx="446">
                  <c:v>179.13</c:v>
                </c:pt>
                <c:pt idx="447">
                  <c:v>63.57</c:v>
                </c:pt>
                <c:pt idx="448">
                  <c:v>1.87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0.13</c:v>
                </c:pt>
                <c:pt idx="464">
                  <c:v>36.56</c:v>
                </c:pt>
                <c:pt idx="465">
                  <c:v>192.94</c:v>
                </c:pt>
                <c:pt idx="466">
                  <c:v>467.17</c:v>
                </c:pt>
                <c:pt idx="467">
                  <c:v>651.61</c:v>
                </c:pt>
                <c:pt idx="468">
                  <c:v>645.32000000000005</c:v>
                </c:pt>
                <c:pt idx="469">
                  <c:v>539.37</c:v>
                </c:pt>
                <c:pt idx="470">
                  <c:v>339.41</c:v>
                </c:pt>
                <c:pt idx="471">
                  <c:v>106.73</c:v>
                </c:pt>
                <c:pt idx="472">
                  <c:v>3.48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2.62</c:v>
                </c:pt>
                <c:pt idx="488">
                  <c:v>82.11</c:v>
                </c:pt>
                <c:pt idx="489">
                  <c:v>271.95</c:v>
                </c:pt>
                <c:pt idx="490">
                  <c:v>512.26</c:v>
                </c:pt>
                <c:pt idx="491">
                  <c:v>749.7</c:v>
                </c:pt>
                <c:pt idx="492">
                  <c:v>809.82</c:v>
                </c:pt>
                <c:pt idx="493">
                  <c:v>629.05999999999995</c:v>
                </c:pt>
                <c:pt idx="494">
                  <c:v>358.01</c:v>
                </c:pt>
                <c:pt idx="495">
                  <c:v>117.16</c:v>
                </c:pt>
                <c:pt idx="496">
                  <c:v>5.33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0.56999999999999995</c:v>
                </c:pt>
                <c:pt idx="512">
                  <c:v>41.4</c:v>
                </c:pt>
                <c:pt idx="513">
                  <c:v>97.33</c:v>
                </c:pt>
                <c:pt idx="514">
                  <c:v>130.47</c:v>
                </c:pt>
                <c:pt idx="515">
                  <c:v>152.78</c:v>
                </c:pt>
                <c:pt idx="516">
                  <c:v>135.61000000000001</c:v>
                </c:pt>
                <c:pt idx="517">
                  <c:v>96.19</c:v>
                </c:pt>
                <c:pt idx="518">
                  <c:v>52.16</c:v>
                </c:pt>
                <c:pt idx="519">
                  <c:v>13.25</c:v>
                </c:pt>
                <c:pt idx="520">
                  <c:v>0.22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0.52</c:v>
                </c:pt>
                <c:pt idx="536">
                  <c:v>56.92</c:v>
                </c:pt>
                <c:pt idx="537">
                  <c:v>215.64</c:v>
                </c:pt>
                <c:pt idx="538">
                  <c:v>382.38</c:v>
                </c:pt>
                <c:pt idx="539">
                  <c:v>466.48</c:v>
                </c:pt>
                <c:pt idx="540">
                  <c:v>478.41</c:v>
                </c:pt>
                <c:pt idx="541">
                  <c:v>396.03</c:v>
                </c:pt>
                <c:pt idx="542">
                  <c:v>230.02</c:v>
                </c:pt>
                <c:pt idx="543">
                  <c:v>79.59</c:v>
                </c:pt>
                <c:pt idx="544">
                  <c:v>3.21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0.01</c:v>
                </c:pt>
                <c:pt idx="560">
                  <c:v>15.75</c:v>
                </c:pt>
                <c:pt idx="561">
                  <c:v>81.17</c:v>
                </c:pt>
                <c:pt idx="562">
                  <c:v>255.67</c:v>
                </c:pt>
                <c:pt idx="563">
                  <c:v>500.55</c:v>
                </c:pt>
                <c:pt idx="564">
                  <c:v>544.46</c:v>
                </c:pt>
                <c:pt idx="565">
                  <c:v>458.92</c:v>
                </c:pt>
                <c:pt idx="566">
                  <c:v>288.05</c:v>
                </c:pt>
                <c:pt idx="567">
                  <c:v>102.77</c:v>
                </c:pt>
                <c:pt idx="568">
                  <c:v>5.18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0.28999999999999998</c:v>
                </c:pt>
                <c:pt idx="584">
                  <c:v>27</c:v>
                </c:pt>
                <c:pt idx="585">
                  <c:v>109.64</c:v>
                </c:pt>
                <c:pt idx="586">
                  <c:v>191.31</c:v>
                </c:pt>
                <c:pt idx="587">
                  <c:v>221.04</c:v>
                </c:pt>
                <c:pt idx="588">
                  <c:v>289.01</c:v>
                </c:pt>
                <c:pt idx="589">
                  <c:v>267.41000000000003</c:v>
                </c:pt>
                <c:pt idx="590">
                  <c:v>163.47999999999999</c:v>
                </c:pt>
                <c:pt idx="591">
                  <c:v>52.74</c:v>
                </c:pt>
                <c:pt idx="592">
                  <c:v>2.02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0.02</c:v>
                </c:pt>
                <c:pt idx="608">
                  <c:v>8.76</c:v>
                </c:pt>
                <c:pt idx="609">
                  <c:v>40.28</c:v>
                </c:pt>
                <c:pt idx="610">
                  <c:v>83.26</c:v>
                </c:pt>
                <c:pt idx="611">
                  <c:v>108.32</c:v>
                </c:pt>
                <c:pt idx="612">
                  <c:v>122.98</c:v>
                </c:pt>
                <c:pt idx="613">
                  <c:v>124.88</c:v>
                </c:pt>
                <c:pt idx="614">
                  <c:v>131.63999999999999</c:v>
                </c:pt>
                <c:pt idx="615">
                  <c:v>54.77</c:v>
                </c:pt>
                <c:pt idx="616">
                  <c:v>2.4900000000000002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2.75</c:v>
                </c:pt>
                <c:pt idx="632">
                  <c:v>72.31</c:v>
                </c:pt>
                <c:pt idx="633">
                  <c:v>266.64999999999998</c:v>
                </c:pt>
                <c:pt idx="634">
                  <c:v>493.78</c:v>
                </c:pt>
                <c:pt idx="635">
                  <c:v>448.49</c:v>
                </c:pt>
                <c:pt idx="636">
                  <c:v>401.53</c:v>
                </c:pt>
                <c:pt idx="637">
                  <c:v>457.63</c:v>
                </c:pt>
                <c:pt idx="638">
                  <c:v>372.26</c:v>
                </c:pt>
                <c:pt idx="639">
                  <c:v>164.93</c:v>
                </c:pt>
                <c:pt idx="640">
                  <c:v>9.18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0.47</c:v>
                </c:pt>
                <c:pt idx="656">
                  <c:v>36.19</c:v>
                </c:pt>
                <c:pt idx="657">
                  <c:v>127.32</c:v>
                </c:pt>
                <c:pt idx="658">
                  <c:v>172.33</c:v>
                </c:pt>
                <c:pt idx="659">
                  <c:v>169.07</c:v>
                </c:pt>
                <c:pt idx="660">
                  <c:v>110.16</c:v>
                </c:pt>
                <c:pt idx="661">
                  <c:v>62.13</c:v>
                </c:pt>
                <c:pt idx="662">
                  <c:v>37.44</c:v>
                </c:pt>
                <c:pt idx="663">
                  <c:v>16.940000000000001</c:v>
                </c:pt>
                <c:pt idx="664">
                  <c:v>1.3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3.47</c:v>
                </c:pt>
                <c:pt idx="680">
                  <c:v>133.32</c:v>
                </c:pt>
                <c:pt idx="681">
                  <c:v>399.17</c:v>
                </c:pt>
                <c:pt idx="682">
                  <c:v>630</c:v>
                </c:pt>
                <c:pt idx="683">
                  <c:v>572.28</c:v>
                </c:pt>
                <c:pt idx="684">
                  <c:v>508.96</c:v>
                </c:pt>
                <c:pt idx="685">
                  <c:v>458.48</c:v>
                </c:pt>
                <c:pt idx="686">
                  <c:v>312.87</c:v>
                </c:pt>
                <c:pt idx="687">
                  <c:v>103</c:v>
                </c:pt>
                <c:pt idx="688">
                  <c:v>8.83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0.7</c:v>
                </c:pt>
                <c:pt idx="704">
                  <c:v>20.2</c:v>
                </c:pt>
                <c:pt idx="705">
                  <c:v>68.05</c:v>
                </c:pt>
                <c:pt idx="706">
                  <c:v>178.53</c:v>
                </c:pt>
                <c:pt idx="707">
                  <c:v>367.72</c:v>
                </c:pt>
                <c:pt idx="708">
                  <c:v>463.61</c:v>
                </c:pt>
                <c:pt idx="709">
                  <c:v>423.82</c:v>
                </c:pt>
                <c:pt idx="710">
                  <c:v>283.44</c:v>
                </c:pt>
                <c:pt idx="711">
                  <c:v>126.65</c:v>
                </c:pt>
                <c:pt idx="712">
                  <c:v>14.49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4.03</c:v>
                </c:pt>
                <c:pt idx="728">
                  <c:v>156.19</c:v>
                </c:pt>
                <c:pt idx="729">
                  <c:v>515</c:v>
                </c:pt>
                <c:pt idx="730">
                  <c:v>850.38</c:v>
                </c:pt>
                <c:pt idx="731">
                  <c:v>898.37</c:v>
                </c:pt>
                <c:pt idx="732">
                  <c:v>740.48</c:v>
                </c:pt>
                <c:pt idx="733">
                  <c:v>531.91999999999996</c:v>
                </c:pt>
                <c:pt idx="734">
                  <c:v>308.25</c:v>
                </c:pt>
                <c:pt idx="735">
                  <c:v>115.48</c:v>
                </c:pt>
                <c:pt idx="736">
                  <c:v>9.59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1.35</c:v>
                </c:pt>
                <c:pt idx="752">
                  <c:v>49.18</c:v>
                </c:pt>
                <c:pt idx="753">
                  <c:v>119.92</c:v>
                </c:pt>
                <c:pt idx="754">
                  <c:v>173.71</c:v>
                </c:pt>
                <c:pt idx="755">
                  <c:v>192.6</c:v>
                </c:pt>
                <c:pt idx="756">
                  <c:v>186.94</c:v>
                </c:pt>
                <c:pt idx="757">
                  <c:v>184.76</c:v>
                </c:pt>
                <c:pt idx="758">
                  <c:v>138.41</c:v>
                </c:pt>
                <c:pt idx="759">
                  <c:v>61.7</c:v>
                </c:pt>
                <c:pt idx="760">
                  <c:v>8.82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5.01</c:v>
                </c:pt>
                <c:pt idx="776">
                  <c:v>135.62</c:v>
                </c:pt>
                <c:pt idx="777">
                  <c:v>408.61</c:v>
                </c:pt>
                <c:pt idx="778">
                  <c:v>701.87</c:v>
                </c:pt>
                <c:pt idx="779">
                  <c:v>739.63</c:v>
                </c:pt>
                <c:pt idx="780">
                  <c:v>676.07</c:v>
                </c:pt>
                <c:pt idx="781">
                  <c:v>571.26</c:v>
                </c:pt>
                <c:pt idx="782">
                  <c:v>365.94</c:v>
                </c:pt>
                <c:pt idx="783">
                  <c:v>157.58000000000001</c:v>
                </c:pt>
                <c:pt idx="784">
                  <c:v>16.93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4.46</c:v>
                </c:pt>
                <c:pt idx="800">
                  <c:v>101.32</c:v>
                </c:pt>
                <c:pt idx="801">
                  <c:v>313.32</c:v>
                </c:pt>
                <c:pt idx="802">
                  <c:v>605.74</c:v>
                </c:pt>
                <c:pt idx="803">
                  <c:v>790.27</c:v>
                </c:pt>
                <c:pt idx="804">
                  <c:v>647.39</c:v>
                </c:pt>
                <c:pt idx="805">
                  <c:v>486.9</c:v>
                </c:pt>
                <c:pt idx="806">
                  <c:v>397.26</c:v>
                </c:pt>
                <c:pt idx="807">
                  <c:v>223.39</c:v>
                </c:pt>
                <c:pt idx="808">
                  <c:v>35.26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15.22</c:v>
                </c:pt>
                <c:pt idx="824">
                  <c:v>228.43</c:v>
                </c:pt>
                <c:pt idx="825">
                  <c:v>684.89</c:v>
                </c:pt>
                <c:pt idx="826">
                  <c:v>1159.44</c:v>
                </c:pt>
                <c:pt idx="827">
                  <c:v>1326.08</c:v>
                </c:pt>
                <c:pt idx="828">
                  <c:v>1173.26</c:v>
                </c:pt>
                <c:pt idx="829">
                  <c:v>859.88</c:v>
                </c:pt>
                <c:pt idx="830">
                  <c:v>566.24</c:v>
                </c:pt>
                <c:pt idx="831">
                  <c:v>256.12</c:v>
                </c:pt>
                <c:pt idx="832">
                  <c:v>34.75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8.1300000000000008</c:v>
                </c:pt>
                <c:pt idx="848">
                  <c:v>115.64</c:v>
                </c:pt>
                <c:pt idx="849">
                  <c:v>306.41000000000003</c:v>
                </c:pt>
                <c:pt idx="850">
                  <c:v>575.51</c:v>
                </c:pt>
                <c:pt idx="851">
                  <c:v>727.99</c:v>
                </c:pt>
                <c:pt idx="852">
                  <c:v>746.28</c:v>
                </c:pt>
                <c:pt idx="853">
                  <c:v>583.62</c:v>
                </c:pt>
                <c:pt idx="854">
                  <c:v>344.06</c:v>
                </c:pt>
                <c:pt idx="855">
                  <c:v>157.41</c:v>
                </c:pt>
                <c:pt idx="856">
                  <c:v>20.41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12.96</c:v>
                </c:pt>
                <c:pt idx="872">
                  <c:v>174.67</c:v>
                </c:pt>
                <c:pt idx="873">
                  <c:v>428.29</c:v>
                </c:pt>
                <c:pt idx="874">
                  <c:v>862.73</c:v>
                </c:pt>
                <c:pt idx="875">
                  <c:v>1186.5999999999999</c:v>
                </c:pt>
                <c:pt idx="876">
                  <c:v>1338.09</c:v>
                </c:pt>
                <c:pt idx="877">
                  <c:v>1258.74</c:v>
                </c:pt>
                <c:pt idx="878">
                  <c:v>924.5</c:v>
                </c:pt>
                <c:pt idx="879">
                  <c:v>425.76</c:v>
                </c:pt>
                <c:pt idx="880">
                  <c:v>60.52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33.11</c:v>
                </c:pt>
                <c:pt idx="896">
                  <c:v>363.58</c:v>
                </c:pt>
                <c:pt idx="897">
                  <c:v>907.16</c:v>
                </c:pt>
                <c:pt idx="898">
                  <c:v>1324.59</c:v>
                </c:pt>
                <c:pt idx="899">
                  <c:v>1353.52</c:v>
                </c:pt>
                <c:pt idx="900">
                  <c:v>1126.8399999999999</c:v>
                </c:pt>
                <c:pt idx="901">
                  <c:v>941.74</c:v>
                </c:pt>
                <c:pt idx="902">
                  <c:v>472.19</c:v>
                </c:pt>
                <c:pt idx="903">
                  <c:v>156.47</c:v>
                </c:pt>
                <c:pt idx="904">
                  <c:v>23.53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</c:v>
                </c:pt>
                <c:pt idx="920">
                  <c:v>99.14</c:v>
                </c:pt>
                <c:pt idx="921">
                  <c:v>238.06</c:v>
                </c:pt>
                <c:pt idx="922">
                  <c:v>414.24</c:v>
                </c:pt>
                <c:pt idx="923">
                  <c:v>737.75</c:v>
                </c:pt>
                <c:pt idx="924">
                  <c:v>776.29</c:v>
                </c:pt>
                <c:pt idx="925">
                  <c:v>778.61</c:v>
                </c:pt>
                <c:pt idx="926">
                  <c:v>623.91</c:v>
                </c:pt>
                <c:pt idx="927">
                  <c:v>348.45</c:v>
                </c:pt>
                <c:pt idx="928">
                  <c:v>59.69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3.58</c:v>
                </c:pt>
                <c:pt idx="944">
                  <c:v>81.599999999999994</c:v>
                </c:pt>
                <c:pt idx="945">
                  <c:v>249.26</c:v>
                </c:pt>
                <c:pt idx="946">
                  <c:v>300.64</c:v>
                </c:pt>
                <c:pt idx="947">
                  <c:v>260.04000000000002</c:v>
                </c:pt>
                <c:pt idx="948">
                  <c:v>227.79</c:v>
                </c:pt>
                <c:pt idx="949">
                  <c:v>177.1</c:v>
                </c:pt>
                <c:pt idx="950">
                  <c:v>103.53</c:v>
                </c:pt>
                <c:pt idx="951">
                  <c:v>40.44</c:v>
                </c:pt>
                <c:pt idx="952">
                  <c:v>4.5599999999999996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7.77</c:v>
                </c:pt>
                <c:pt idx="968">
                  <c:v>82.26</c:v>
                </c:pt>
                <c:pt idx="969">
                  <c:v>196.03</c:v>
                </c:pt>
                <c:pt idx="970">
                  <c:v>269.77</c:v>
                </c:pt>
                <c:pt idx="971">
                  <c:v>230.08</c:v>
                </c:pt>
                <c:pt idx="972">
                  <c:v>171.43</c:v>
                </c:pt>
                <c:pt idx="973">
                  <c:v>126.12</c:v>
                </c:pt>
                <c:pt idx="974">
                  <c:v>82.64</c:v>
                </c:pt>
                <c:pt idx="975">
                  <c:v>37.42</c:v>
                </c:pt>
                <c:pt idx="976">
                  <c:v>4.0999999999999996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4.04</c:v>
                </c:pt>
                <c:pt idx="992">
                  <c:v>54.6</c:v>
                </c:pt>
                <c:pt idx="993">
                  <c:v>140.56</c:v>
                </c:pt>
                <c:pt idx="994">
                  <c:v>251.55</c:v>
                </c:pt>
                <c:pt idx="995">
                  <c:v>388.46</c:v>
                </c:pt>
                <c:pt idx="996">
                  <c:v>520.49</c:v>
                </c:pt>
                <c:pt idx="997">
                  <c:v>581.09</c:v>
                </c:pt>
                <c:pt idx="998">
                  <c:v>488.56</c:v>
                </c:pt>
                <c:pt idx="999">
                  <c:v>273.17</c:v>
                </c:pt>
                <c:pt idx="1000">
                  <c:v>51.41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34.549999999999997</c:v>
                </c:pt>
                <c:pt idx="1016">
                  <c:v>269.77</c:v>
                </c:pt>
                <c:pt idx="1017">
                  <c:v>630.70000000000005</c:v>
                </c:pt>
                <c:pt idx="1018">
                  <c:v>952.82</c:v>
                </c:pt>
                <c:pt idx="1019">
                  <c:v>1160.8399999999999</c:v>
                </c:pt>
                <c:pt idx="1020">
                  <c:v>1201.1400000000001</c:v>
                </c:pt>
                <c:pt idx="1021">
                  <c:v>1073.52</c:v>
                </c:pt>
                <c:pt idx="1022">
                  <c:v>764.8</c:v>
                </c:pt>
                <c:pt idx="1023">
                  <c:v>369.61</c:v>
                </c:pt>
                <c:pt idx="1024">
                  <c:v>69.12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46.16</c:v>
                </c:pt>
                <c:pt idx="1040">
                  <c:v>370.23</c:v>
                </c:pt>
                <c:pt idx="1041">
                  <c:v>889.48</c:v>
                </c:pt>
                <c:pt idx="1042">
                  <c:v>1306.27</c:v>
                </c:pt>
                <c:pt idx="1043">
                  <c:v>1517.41</c:v>
                </c:pt>
                <c:pt idx="1044">
                  <c:v>1534.59</c:v>
                </c:pt>
                <c:pt idx="1045">
                  <c:v>1286.22</c:v>
                </c:pt>
                <c:pt idx="1046">
                  <c:v>879.85</c:v>
                </c:pt>
                <c:pt idx="1047">
                  <c:v>434.98</c:v>
                </c:pt>
                <c:pt idx="1048">
                  <c:v>78.12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13.73</c:v>
                </c:pt>
                <c:pt idx="1064">
                  <c:v>100.88</c:v>
                </c:pt>
                <c:pt idx="1065">
                  <c:v>220.61</c:v>
                </c:pt>
                <c:pt idx="1066">
                  <c:v>345.98</c:v>
                </c:pt>
                <c:pt idx="1067">
                  <c:v>564.71</c:v>
                </c:pt>
                <c:pt idx="1068">
                  <c:v>666.87</c:v>
                </c:pt>
                <c:pt idx="1069">
                  <c:v>550.88</c:v>
                </c:pt>
                <c:pt idx="1070">
                  <c:v>435.92</c:v>
                </c:pt>
                <c:pt idx="1071">
                  <c:v>188.18</c:v>
                </c:pt>
                <c:pt idx="1072">
                  <c:v>40.619999999999997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66.81</c:v>
                </c:pt>
                <c:pt idx="1088">
                  <c:v>391.9</c:v>
                </c:pt>
                <c:pt idx="1089">
                  <c:v>831.48</c:v>
                </c:pt>
                <c:pt idx="1090">
                  <c:v>1196</c:v>
                </c:pt>
                <c:pt idx="1091">
                  <c:v>1409.62</c:v>
                </c:pt>
                <c:pt idx="1092">
                  <c:v>1497.52</c:v>
                </c:pt>
                <c:pt idx="1093">
                  <c:v>1366.48</c:v>
                </c:pt>
                <c:pt idx="1094">
                  <c:v>1029.31</c:v>
                </c:pt>
                <c:pt idx="1095">
                  <c:v>547.14</c:v>
                </c:pt>
                <c:pt idx="1096">
                  <c:v>121.91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48.6</c:v>
                </c:pt>
                <c:pt idx="1112">
                  <c:v>306.83</c:v>
                </c:pt>
                <c:pt idx="1113">
                  <c:v>633.07000000000005</c:v>
                </c:pt>
                <c:pt idx="1114">
                  <c:v>837.69</c:v>
                </c:pt>
                <c:pt idx="1115">
                  <c:v>910.29</c:v>
                </c:pt>
                <c:pt idx="1116">
                  <c:v>860.52</c:v>
                </c:pt>
                <c:pt idx="1117">
                  <c:v>751.98</c:v>
                </c:pt>
                <c:pt idx="1118">
                  <c:v>561.16999999999996</c:v>
                </c:pt>
                <c:pt idx="1119">
                  <c:v>261.63</c:v>
                </c:pt>
                <c:pt idx="1120">
                  <c:v>51.03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6.72</c:v>
                </c:pt>
                <c:pt idx="1136">
                  <c:v>48.37</c:v>
                </c:pt>
                <c:pt idx="1137">
                  <c:v>86.71</c:v>
                </c:pt>
                <c:pt idx="1138">
                  <c:v>219.74</c:v>
                </c:pt>
                <c:pt idx="1139">
                  <c:v>376.19</c:v>
                </c:pt>
                <c:pt idx="1140">
                  <c:v>499.87</c:v>
                </c:pt>
                <c:pt idx="1141">
                  <c:v>524.21</c:v>
                </c:pt>
                <c:pt idx="1142">
                  <c:v>510.38</c:v>
                </c:pt>
                <c:pt idx="1143">
                  <c:v>322.88</c:v>
                </c:pt>
                <c:pt idx="1144">
                  <c:v>94.56</c:v>
                </c:pt>
                <c:pt idx="1145">
                  <c:v>0.14000000000000001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43.11</c:v>
                </c:pt>
                <c:pt idx="1160">
                  <c:v>244.65</c:v>
                </c:pt>
                <c:pt idx="1161">
                  <c:v>487.16</c:v>
                </c:pt>
                <c:pt idx="1162">
                  <c:v>641.73</c:v>
                </c:pt>
                <c:pt idx="1163">
                  <c:v>704.48</c:v>
                </c:pt>
                <c:pt idx="1164">
                  <c:v>785.96</c:v>
                </c:pt>
                <c:pt idx="1165">
                  <c:v>841.41</c:v>
                </c:pt>
                <c:pt idx="1166">
                  <c:v>738.68</c:v>
                </c:pt>
                <c:pt idx="1167">
                  <c:v>466.98</c:v>
                </c:pt>
                <c:pt idx="1168">
                  <c:v>132.27000000000001</c:v>
                </c:pt>
                <c:pt idx="1169">
                  <c:v>0.92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48.99</c:v>
                </c:pt>
                <c:pt idx="1184">
                  <c:v>326.08</c:v>
                </c:pt>
                <c:pt idx="1185">
                  <c:v>746.64</c:v>
                </c:pt>
                <c:pt idx="1186">
                  <c:v>1084.8900000000001</c:v>
                </c:pt>
                <c:pt idx="1187">
                  <c:v>1163.7</c:v>
                </c:pt>
                <c:pt idx="1188">
                  <c:v>957.69</c:v>
                </c:pt>
                <c:pt idx="1189">
                  <c:v>723.83</c:v>
                </c:pt>
                <c:pt idx="1190">
                  <c:v>451.82</c:v>
                </c:pt>
                <c:pt idx="1191">
                  <c:v>236.63</c:v>
                </c:pt>
                <c:pt idx="1192">
                  <c:v>67.849999999999994</c:v>
                </c:pt>
                <c:pt idx="1193">
                  <c:v>0.33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10.62</c:v>
                </c:pt>
                <c:pt idx="1208">
                  <c:v>69.98</c:v>
                </c:pt>
                <c:pt idx="1209">
                  <c:v>112.75</c:v>
                </c:pt>
                <c:pt idx="1210">
                  <c:v>137.47</c:v>
                </c:pt>
                <c:pt idx="1211">
                  <c:v>161.55000000000001</c:v>
                </c:pt>
                <c:pt idx="1212">
                  <c:v>163.95</c:v>
                </c:pt>
                <c:pt idx="1213">
                  <c:v>134.31</c:v>
                </c:pt>
                <c:pt idx="1214">
                  <c:v>122.27</c:v>
                </c:pt>
                <c:pt idx="1215">
                  <c:v>74.599999999999994</c:v>
                </c:pt>
                <c:pt idx="1216">
                  <c:v>14.27</c:v>
                </c:pt>
                <c:pt idx="1217">
                  <c:v>0.03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56.14</c:v>
                </c:pt>
                <c:pt idx="1232">
                  <c:v>264.14999999999998</c:v>
                </c:pt>
                <c:pt idx="1233">
                  <c:v>575.04</c:v>
                </c:pt>
                <c:pt idx="1234">
                  <c:v>746.14</c:v>
                </c:pt>
                <c:pt idx="1235">
                  <c:v>835.21</c:v>
                </c:pt>
                <c:pt idx="1236">
                  <c:v>791.55</c:v>
                </c:pt>
                <c:pt idx="1237">
                  <c:v>587.11</c:v>
                </c:pt>
                <c:pt idx="1238">
                  <c:v>372.18</c:v>
                </c:pt>
                <c:pt idx="1239">
                  <c:v>190.06</c:v>
                </c:pt>
                <c:pt idx="1240">
                  <c:v>46.95</c:v>
                </c:pt>
                <c:pt idx="1241">
                  <c:v>1.28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0.03</c:v>
                </c:pt>
                <c:pt idx="1255">
                  <c:v>68.81</c:v>
                </c:pt>
                <c:pt idx="1256">
                  <c:v>370.42</c:v>
                </c:pt>
                <c:pt idx="1257">
                  <c:v>727.53</c:v>
                </c:pt>
                <c:pt idx="1258">
                  <c:v>976.62</c:v>
                </c:pt>
                <c:pt idx="1259">
                  <c:v>1164.18</c:v>
                </c:pt>
                <c:pt idx="1260">
                  <c:v>1254.73</c:v>
                </c:pt>
                <c:pt idx="1261">
                  <c:v>1152.3699999999999</c:v>
                </c:pt>
                <c:pt idx="1262">
                  <c:v>857.76</c:v>
                </c:pt>
                <c:pt idx="1263">
                  <c:v>409.22</c:v>
                </c:pt>
                <c:pt idx="1264">
                  <c:v>92.48</c:v>
                </c:pt>
                <c:pt idx="1265">
                  <c:v>1.34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9</c:v>
                </c:pt>
                <c:pt idx="1280">
                  <c:v>131.61000000000001</c:v>
                </c:pt>
                <c:pt idx="1281">
                  <c:v>475.95</c:v>
                </c:pt>
                <c:pt idx="1282">
                  <c:v>864.56</c:v>
                </c:pt>
                <c:pt idx="1283">
                  <c:v>1168.8900000000001</c:v>
                </c:pt>
                <c:pt idx="1284">
                  <c:v>1083.58</c:v>
                </c:pt>
                <c:pt idx="1285">
                  <c:v>717.12</c:v>
                </c:pt>
                <c:pt idx="1286">
                  <c:v>592.14</c:v>
                </c:pt>
                <c:pt idx="1287">
                  <c:v>367.6</c:v>
                </c:pt>
                <c:pt idx="1288">
                  <c:v>146.21</c:v>
                </c:pt>
                <c:pt idx="1289">
                  <c:v>5.2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0.24</c:v>
                </c:pt>
                <c:pt idx="1303">
                  <c:v>54.86</c:v>
                </c:pt>
                <c:pt idx="1304">
                  <c:v>208.05</c:v>
                </c:pt>
                <c:pt idx="1305">
                  <c:v>353.17</c:v>
                </c:pt>
                <c:pt idx="1306">
                  <c:v>562.98</c:v>
                </c:pt>
                <c:pt idx="1307">
                  <c:v>746.8</c:v>
                </c:pt>
                <c:pt idx="1308">
                  <c:v>761.9</c:v>
                </c:pt>
                <c:pt idx="1309">
                  <c:v>807.94</c:v>
                </c:pt>
                <c:pt idx="1310">
                  <c:v>681.12</c:v>
                </c:pt>
                <c:pt idx="1311">
                  <c:v>456.81</c:v>
                </c:pt>
                <c:pt idx="1312">
                  <c:v>149.51</c:v>
                </c:pt>
                <c:pt idx="1313">
                  <c:v>5.69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1.74</c:v>
                </c:pt>
                <c:pt idx="1327">
                  <c:v>99.28</c:v>
                </c:pt>
                <c:pt idx="1328">
                  <c:v>316.18</c:v>
                </c:pt>
                <c:pt idx="1329">
                  <c:v>481.46</c:v>
                </c:pt>
                <c:pt idx="1330">
                  <c:v>390.89</c:v>
                </c:pt>
                <c:pt idx="1331">
                  <c:v>315.45999999999998</c:v>
                </c:pt>
                <c:pt idx="1332">
                  <c:v>322.63</c:v>
                </c:pt>
                <c:pt idx="1333">
                  <c:v>294.77</c:v>
                </c:pt>
                <c:pt idx="1334">
                  <c:v>220.32</c:v>
                </c:pt>
                <c:pt idx="1335">
                  <c:v>143.25</c:v>
                </c:pt>
                <c:pt idx="1336">
                  <c:v>46.87</c:v>
                </c:pt>
                <c:pt idx="1337">
                  <c:v>1.83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0.37</c:v>
                </c:pt>
                <c:pt idx="1351">
                  <c:v>52.4</c:v>
                </c:pt>
                <c:pt idx="1352">
                  <c:v>200.4</c:v>
                </c:pt>
                <c:pt idx="1353">
                  <c:v>360.97</c:v>
                </c:pt>
                <c:pt idx="1354">
                  <c:v>502.74</c:v>
                </c:pt>
                <c:pt idx="1355">
                  <c:v>521.72</c:v>
                </c:pt>
                <c:pt idx="1356">
                  <c:v>469.87</c:v>
                </c:pt>
                <c:pt idx="1357">
                  <c:v>331.3</c:v>
                </c:pt>
                <c:pt idx="1358">
                  <c:v>218.14</c:v>
                </c:pt>
                <c:pt idx="1359">
                  <c:v>120.8</c:v>
                </c:pt>
                <c:pt idx="1360">
                  <c:v>33.42</c:v>
                </c:pt>
                <c:pt idx="1361">
                  <c:v>0.77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0.69</c:v>
                </c:pt>
                <c:pt idx="1375">
                  <c:v>96.14</c:v>
                </c:pt>
                <c:pt idx="1376">
                  <c:v>448.09</c:v>
                </c:pt>
                <c:pt idx="1377">
                  <c:v>742.41</c:v>
                </c:pt>
                <c:pt idx="1378">
                  <c:v>954.89</c:v>
                </c:pt>
                <c:pt idx="1379">
                  <c:v>1127.3800000000001</c:v>
                </c:pt>
                <c:pt idx="1380">
                  <c:v>1177.2</c:v>
                </c:pt>
                <c:pt idx="1381">
                  <c:v>1098.5999999999999</c:v>
                </c:pt>
                <c:pt idx="1382">
                  <c:v>955.29</c:v>
                </c:pt>
                <c:pt idx="1383">
                  <c:v>639.49</c:v>
                </c:pt>
                <c:pt idx="1384">
                  <c:v>245.68</c:v>
                </c:pt>
                <c:pt idx="1385">
                  <c:v>12.1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6.86</c:v>
                </c:pt>
                <c:pt idx="1399">
                  <c:v>201.09</c:v>
                </c:pt>
                <c:pt idx="1400">
                  <c:v>425.21</c:v>
                </c:pt>
                <c:pt idx="1401">
                  <c:v>645.05999999999995</c:v>
                </c:pt>
                <c:pt idx="1402">
                  <c:v>1091</c:v>
                </c:pt>
                <c:pt idx="1403">
                  <c:v>1459.2</c:v>
                </c:pt>
                <c:pt idx="1404">
                  <c:v>1594.29</c:v>
                </c:pt>
                <c:pt idx="1405">
                  <c:v>1444.49</c:v>
                </c:pt>
                <c:pt idx="1406">
                  <c:v>1065.1600000000001</c:v>
                </c:pt>
                <c:pt idx="1407">
                  <c:v>579.28</c:v>
                </c:pt>
                <c:pt idx="1408">
                  <c:v>152.93</c:v>
                </c:pt>
                <c:pt idx="1409">
                  <c:v>3.34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0.95</c:v>
                </c:pt>
                <c:pt idx="1423">
                  <c:v>91.81</c:v>
                </c:pt>
                <c:pt idx="1424">
                  <c:v>451.09</c:v>
                </c:pt>
                <c:pt idx="1425">
                  <c:v>887.65</c:v>
                </c:pt>
                <c:pt idx="1426">
                  <c:v>936.52</c:v>
                </c:pt>
                <c:pt idx="1427">
                  <c:v>923.31</c:v>
                </c:pt>
                <c:pt idx="1428">
                  <c:v>938.79</c:v>
                </c:pt>
                <c:pt idx="1429">
                  <c:v>888.83</c:v>
                </c:pt>
                <c:pt idx="1430">
                  <c:v>721.85</c:v>
                </c:pt>
                <c:pt idx="1431">
                  <c:v>436.16</c:v>
                </c:pt>
                <c:pt idx="1432">
                  <c:v>153.21</c:v>
                </c:pt>
                <c:pt idx="1433">
                  <c:v>8.11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5.42</c:v>
                </c:pt>
                <c:pt idx="1447">
                  <c:v>239.44</c:v>
                </c:pt>
                <c:pt idx="1448">
                  <c:v>804.97</c:v>
                </c:pt>
                <c:pt idx="1449">
                  <c:v>1303.93</c:v>
                </c:pt>
                <c:pt idx="1450">
                  <c:v>1344.41</c:v>
                </c:pt>
                <c:pt idx="1451">
                  <c:v>938.12</c:v>
                </c:pt>
                <c:pt idx="1452">
                  <c:v>640.66999999999996</c:v>
                </c:pt>
                <c:pt idx="1453">
                  <c:v>714.5</c:v>
                </c:pt>
                <c:pt idx="1454">
                  <c:v>812.58</c:v>
                </c:pt>
                <c:pt idx="1455">
                  <c:v>614.26</c:v>
                </c:pt>
                <c:pt idx="1456">
                  <c:v>225.29</c:v>
                </c:pt>
                <c:pt idx="1457">
                  <c:v>18.11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3.15</c:v>
                </c:pt>
                <c:pt idx="1471">
                  <c:v>54.89</c:v>
                </c:pt>
                <c:pt idx="1472">
                  <c:v>196.74</c:v>
                </c:pt>
                <c:pt idx="1473">
                  <c:v>324</c:v>
                </c:pt>
                <c:pt idx="1474">
                  <c:v>538.77</c:v>
                </c:pt>
                <c:pt idx="1475">
                  <c:v>612.66</c:v>
                </c:pt>
                <c:pt idx="1476">
                  <c:v>483.94</c:v>
                </c:pt>
                <c:pt idx="1477">
                  <c:v>446.54</c:v>
                </c:pt>
                <c:pt idx="1478">
                  <c:v>461.43</c:v>
                </c:pt>
                <c:pt idx="1479">
                  <c:v>392.99</c:v>
                </c:pt>
                <c:pt idx="1480">
                  <c:v>182.79</c:v>
                </c:pt>
                <c:pt idx="1481">
                  <c:v>15.71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11.1</c:v>
                </c:pt>
                <c:pt idx="1495">
                  <c:v>261.66000000000003</c:v>
                </c:pt>
                <c:pt idx="1496">
                  <c:v>782.08</c:v>
                </c:pt>
                <c:pt idx="1497">
                  <c:v>1139.1400000000001</c:v>
                </c:pt>
                <c:pt idx="1498">
                  <c:v>1066.92</c:v>
                </c:pt>
                <c:pt idx="1499">
                  <c:v>1031.6099999999999</c:v>
                </c:pt>
                <c:pt idx="1500">
                  <c:v>931.89</c:v>
                </c:pt>
                <c:pt idx="1501">
                  <c:v>798.4</c:v>
                </c:pt>
                <c:pt idx="1502">
                  <c:v>635.85</c:v>
                </c:pt>
                <c:pt idx="1503">
                  <c:v>485.89</c:v>
                </c:pt>
                <c:pt idx="1504">
                  <c:v>232.9</c:v>
                </c:pt>
                <c:pt idx="1505">
                  <c:v>18.440000000000001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13.47</c:v>
                </c:pt>
                <c:pt idx="1519">
                  <c:v>269.68</c:v>
                </c:pt>
                <c:pt idx="1520">
                  <c:v>776.93</c:v>
                </c:pt>
                <c:pt idx="1521">
                  <c:v>1166.9000000000001</c:v>
                </c:pt>
                <c:pt idx="1522">
                  <c:v>1363.3</c:v>
                </c:pt>
                <c:pt idx="1523">
                  <c:v>1131.76</c:v>
                </c:pt>
                <c:pt idx="1524">
                  <c:v>1207.3499999999999</c:v>
                </c:pt>
                <c:pt idx="1525">
                  <c:v>1173.6300000000001</c:v>
                </c:pt>
                <c:pt idx="1526">
                  <c:v>931.9</c:v>
                </c:pt>
                <c:pt idx="1527">
                  <c:v>629.16</c:v>
                </c:pt>
                <c:pt idx="1528">
                  <c:v>275.17</c:v>
                </c:pt>
                <c:pt idx="1529">
                  <c:v>29.36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8.59</c:v>
                </c:pt>
                <c:pt idx="1543">
                  <c:v>150.97999999999999</c:v>
                </c:pt>
                <c:pt idx="1544">
                  <c:v>368.41</c:v>
                </c:pt>
                <c:pt idx="1545">
                  <c:v>646.77</c:v>
                </c:pt>
                <c:pt idx="1546">
                  <c:v>955.64</c:v>
                </c:pt>
                <c:pt idx="1547">
                  <c:v>1131.02</c:v>
                </c:pt>
                <c:pt idx="1548">
                  <c:v>1125.77</c:v>
                </c:pt>
                <c:pt idx="1549">
                  <c:v>810.76</c:v>
                </c:pt>
                <c:pt idx="1550">
                  <c:v>638.89</c:v>
                </c:pt>
                <c:pt idx="1551">
                  <c:v>487.38</c:v>
                </c:pt>
                <c:pt idx="1552">
                  <c:v>272.58999999999997</c:v>
                </c:pt>
                <c:pt idx="1553">
                  <c:v>31.98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10.93</c:v>
                </c:pt>
                <c:pt idx="1567">
                  <c:v>180.72</c:v>
                </c:pt>
                <c:pt idx="1568">
                  <c:v>435.26</c:v>
                </c:pt>
                <c:pt idx="1569">
                  <c:v>762.09</c:v>
                </c:pt>
                <c:pt idx="1570">
                  <c:v>1216.9100000000001</c:v>
                </c:pt>
                <c:pt idx="1571">
                  <c:v>1553.12</c:v>
                </c:pt>
                <c:pt idx="1572">
                  <c:v>1509.93</c:v>
                </c:pt>
                <c:pt idx="1573">
                  <c:v>1351.85</c:v>
                </c:pt>
                <c:pt idx="1574">
                  <c:v>950.29</c:v>
                </c:pt>
                <c:pt idx="1575">
                  <c:v>667.07</c:v>
                </c:pt>
                <c:pt idx="1576">
                  <c:v>284.43</c:v>
                </c:pt>
                <c:pt idx="1577">
                  <c:v>31.8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30.39</c:v>
                </c:pt>
                <c:pt idx="1591">
                  <c:v>349</c:v>
                </c:pt>
                <c:pt idx="1592">
                  <c:v>935.18</c:v>
                </c:pt>
                <c:pt idx="1593">
                  <c:v>1442.78</c:v>
                </c:pt>
                <c:pt idx="1594">
                  <c:v>1769.34</c:v>
                </c:pt>
                <c:pt idx="1595">
                  <c:v>1919.76</c:v>
                </c:pt>
                <c:pt idx="1596">
                  <c:v>1909.12</c:v>
                </c:pt>
                <c:pt idx="1597">
                  <c:v>1714.96</c:v>
                </c:pt>
                <c:pt idx="1598">
                  <c:v>1320.39</c:v>
                </c:pt>
                <c:pt idx="1599">
                  <c:v>831.68</c:v>
                </c:pt>
                <c:pt idx="1600">
                  <c:v>360.91</c:v>
                </c:pt>
                <c:pt idx="1601">
                  <c:v>50.21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12.71</c:v>
                </c:pt>
                <c:pt idx="1615">
                  <c:v>94.18</c:v>
                </c:pt>
                <c:pt idx="1616">
                  <c:v>189.29</c:v>
                </c:pt>
                <c:pt idx="1617">
                  <c:v>341.16</c:v>
                </c:pt>
                <c:pt idx="1618">
                  <c:v>594.79</c:v>
                </c:pt>
                <c:pt idx="1619">
                  <c:v>851.96</c:v>
                </c:pt>
                <c:pt idx="1620">
                  <c:v>867.28</c:v>
                </c:pt>
                <c:pt idx="1621">
                  <c:v>840.98</c:v>
                </c:pt>
                <c:pt idx="1622">
                  <c:v>728.47</c:v>
                </c:pt>
                <c:pt idx="1623">
                  <c:v>428.07</c:v>
                </c:pt>
                <c:pt idx="1624">
                  <c:v>183.3</c:v>
                </c:pt>
                <c:pt idx="1625">
                  <c:v>13.29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8.17</c:v>
                </c:pt>
                <c:pt idx="1639">
                  <c:v>152.19</c:v>
                </c:pt>
                <c:pt idx="1640">
                  <c:v>510.9</c:v>
                </c:pt>
                <c:pt idx="1641">
                  <c:v>1052.46</c:v>
                </c:pt>
                <c:pt idx="1642">
                  <c:v>1218.4100000000001</c:v>
                </c:pt>
                <c:pt idx="1643">
                  <c:v>1309.4000000000001</c:v>
                </c:pt>
                <c:pt idx="1644">
                  <c:v>1525.5</c:v>
                </c:pt>
                <c:pt idx="1645">
                  <c:v>1396.59</c:v>
                </c:pt>
                <c:pt idx="1646">
                  <c:v>1102.32</c:v>
                </c:pt>
                <c:pt idx="1647">
                  <c:v>659.23</c:v>
                </c:pt>
                <c:pt idx="1648">
                  <c:v>253.37</c:v>
                </c:pt>
                <c:pt idx="1649">
                  <c:v>20.36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48.27</c:v>
                </c:pt>
                <c:pt idx="1663">
                  <c:v>246.43</c:v>
                </c:pt>
                <c:pt idx="1664">
                  <c:v>506.56</c:v>
                </c:pt>
                <c:pt idx="1665">
                  <c:v>990.08</c:v>
                </c:pt>
                <c:pt idx="1666">
                  <c:v>1605.52</c:v>
                </c:pt>
                <c:pt idx="1667">
                  <c:v>1815.08</c:v>
                </c:pt>
                <c:pt idx="1668">
                  <c:v>1838.3</c:v>
                </c:pt>
                <c:pt idx="1669">
                  <c:v>1703.06</c:v>
                </c:pt>
                <c:pt idx="1670">
                  <c:v>1358.1</c:v>
                </c:pt>
                <c:pt idx="1671">
                  <c:v>783.26</c:v>
                </c:pt>
                <c:pt idx="1672">
                  <c:v>247.71</c:v>
                </c:pt>
                <c:pt idx="1673">
                  <c:v>14.64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91.63</c:v>
                </c:pt>
                <c:pt idx="1687">
                  <c:v>561.03</c:v>
                </c:pt>
                <c:pt idx="1688">
                  <c:v>1179.8499999999999</c:v>
                </c:pt>
                <c:pt idx="1689">
                  <c:v>1639.31</c:v>
                </c:pt>
                <c:pt idx="1690">
                  <c:v>2032.68</c:v>
                </c:pt>
                <c:pt idx="1691">
                  <c:v>2031.57</c:v>
                </c:pt>
                <c:pt idx="1692">
                  <c:v>1952.02</c:v>
                </c:pt>
                <c:pt idx="1693">
                  <c:v>1754.63</c:v>
                </c:pt>
                <c:pt idx="1694">
                  <c:v>1410.3</c:v>
                </c:pt>
                <c:pt idx="1695">
                  <c:v>887.26</c:v>
                </c:pt>
                <c:pt idx="1696">
                  <c:v>292.86</c:v>
                </c:pt>
                <c:pt idx="1697">
                  <c:v>15.6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108.4</c:v>
                </c:pt>
                <c:pt idx="1711">
                  <c:v>558.27</c:v>
                </c:pt>
                <c:pt idx="1712">
                  <c:v>1122.54</c:v>
                </c:pt>
                <c:pt idx="1713">
                  <c:v>1577.38</c:v>
                </c:pt>
                <c:pt idx="1714">
                  <c:v>1879.72</c:v>
                </c:pt>
                <c:pt idx="1715">
                  <c:v>1985.55</c:v>
                </c:pt>
                <c:pt idx="1716">
                  <c:v>1907.96</c:v>
                </c:pt>
                <c:pt idx="1717">
                  <c:v>1652.17</c:v>
                </c:pt>
                <c:pt idx="1718">
                  <c:v>1207.17</c:v>
                </c:pt>
                <c:pt idx="1719">
                  <c:v>753.65</c:v>
                </c:pt>
                <c:pt idx="1720">
                  <c:v>281.39999999999998</c:v>
                </c:pt>
                <c:pt idx="1721">
                  <c:v>20.82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71.819999999999993</c:v>
                </c:pt>
                <c:pt idx="1735">
                  <c:v>410.51</c:v>
                </c:pt>
                <c:pt idx="1736">
                  <c:v>839.92</c:v>
                </c:pt>
                <c:pt idx="1737">
                  <c:v>1150.49</c:v>
                </c:pt>
                <c:pt idx="1738">
                  <c:v>1239.3800000000001</c:v>
                </c:pt>
                <c:pt idx="1739">
                  <c:v>1023.88</c:v>
                </c:pt>
                <c:pt idx="1740">
                  <c:v>744.56</c:v>
                </c:pt>
                <c:pt idx="1741">
                  <c:v>560.92999999999995</c:v>
                </c:pt>
                <c:pt idx="1742">
                  <c:v>336.04</c:v>
                </c:pt>
                <c:pt idx="1743">
                  <c:v>186.12</c:v>
                </c:pt>
                <c:pt idx="1744">
                  <c:v>58.41</c:v>
                </c:pt>
                <c:pt idx="1745">
                  <c:v>3.56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9.14</c:v>
                </c:pt>
                <c:pt idx="1759">
                  <c:v>77.7</c:v>
                </c:pt>
                <c:pt idx="1760">
                  <c:v>200.44</c:v>
                </c:pt>
                <c:pt idx="1761">
                  <c:v>346.98</c:v>
                </c:pt>
                <c:pt idx="1762">
                  <c:v>379.57</c:v>
                </c:pt>
                <c:pt idx="1763">
                  <c:v>375.26</c:v>
                </c:pt>
                <c:pt idx="1764">
                  <c:v>357.75</c:v>
                </c:pt>
                <c:pt idx="1765">
                  <c:v>264.44</c:v>
                </c:pt>
                <c:pt idx="1766">
                  <c:v>188.08</c:v>
                </c:pt>
                <c:pt idx="1767">
                  <c:v>115.8</c:v>
                </c:pt>
                <c:pt idx="1768">
                  <c:v>44.1</c:v>
                </c:pt>
                <c:pt idx="1769">
                  <c:v>3.01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85.85</c:v>
                </c:pt>
                <c:pt idx="1783">
                  <c:v>448.37</c:v>
                </c:pt>
                <c:pt idx="1784">
                  <c:v>903.67</c:v>
                </c:pt>
                <c:pt idx="1785">
                  <c:v>1150.77</c:v>
                </c:pt>
                <c:pt idx="1786">
                  <c:v>1408.93</c:v>
                </c:pt>
                <c:pt idx="1787">
                  <c:v>1647.77</c:v>
                </c:pt>
                <c:pt idx="1788">
                  <c:v>1665.3</c:v>
                </c:pt>
                <c:pt idx="1789">
                  <c:v>1496.59</c:v>
                </c:pt>
                <c:pt idx="1790">
                  <c:v>1190.68</c:v>
                </c:pt>
                <c:pt idx="1791">
                  <c:v>754.03</c:v>
                </c:pt>
                <c:pt idx="1792">
                  <c:v>297.32</c:v>
                </c:pt>
                <c:pt idx="1793">
                  <c:v>35.200000000000003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153.12</c:v>
                </c:pt>
                <c:pt idx="1807">
                  <c:v>398.13</c:v>
                </c:pt>
                <c:pt idx="1808">
                  <c:v>643.13</c:v>
                </c:pt>
                <c:pt idx="1809">
                  <c:v>888.12</c:v>
                </c:pt>
                <c:pt idx="1810">
                  <c:v>1133.1199999999999</c:v>
                </c:pt>
                <c:pt idx="1811">
                  <c:v>1378.12</c:v>
                </c:pt>
                <c:pt idx="1812">
                  <c:v>1623.12</c:v>
                </c:pt>
                <c:pt idx="1813">
                  <c:v>1621.26</c:v>
                </c:pt>
                <c:pt idx="1814">
                  <c:v>1292.01</c:v>
                </c:pt>
                <c:pt idx="1815">
                  <c:v>809.39</c:v>
                </c:pt>
                <c:pt idx="1816">
                  <c:v>306.70999999999998</c:v>
                </c:pt>
                <c:pt idx="1817">
                  <c:v>35.54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84.72</c:v>
                </c:pt>
                <c:pt idx="1831">
                  <c:v>285.01</c:v>
                </c:pt>
                <c:pt idx="1832">
                  <c:v>541.19000000000005</c:v>
                </c:pt>
                <c:pt idx="1833">
                  <c:v>794.56</c:v>
                </c:pt>
                <c:pt idx="1834">
                  <c:v>980.02</c:v>
                </c:pt>
                <c:pt idx="1835">
                  <c:v>1136.73</c:v>
                </c:pt>
                <c:pt idx="1836">
                  <c:v>1183.2</c:v>
                </c:pt>
                <c:pt idx="1837">
                  <c:v>1063.28</c:v>
                </c:pt>
                <c:pt idx="1838">
                  <c:v>772.32</c:v>
                </c:pt>
                <c:pt idx="1839">
                  <c:v>441.48</c:v>
                </c:pt>
                <c:pt idx="1840">
                  <c:v>155.4</c:v>
                </c:pt>
                <c:pt idx="1841">
                  <c:v>13.49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4.0199999999999996</c:v>
                </c:pt>
                <c:pt idx="1855">
                  <c:v>31.67</c:v>
                </c:pt>
                <c:pt idx="1856">
                  <c:v>86.93</c:v>
                </c:pt>
                <c:pt idx="1857">
                  <c:v>145.01</c:v>
                </c:pt>
                <c:pt idx="1858">
                  <c:v>215.24</c:v>
                </c:pt>
                <c:pt idx="1859">
                  <c:v>278.5</c:v>
                </c:pt>
                <c:pt idx="1860">
                  <c:v>322.60000000000002</c:v>
                </c:pt>
                <c:pt idx="1861">
                  <c:v>312.10000000000002</c:v>
                </c:pt>
                <c:pt idx="1862">
                  <c:v>248.37</c:v>
                </c:pt>
                <c:pt idx="1863">
                  <c:v>144.27000000000001</c:v>
                </c:pt>
                <c:pt idx="1864">
                  <c:v>49.93</c:v>
                </c:pt>
                <c:pt idx="1865">
                  <c:v>4.78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0.01</c:v>
                </c:pt>
                <c:pt idx="1878">
                  <c:v>18.29</c:v>
                </c:pt>
                <c:pt idx="1879">
                  <c:v>107.17</c:v>
                </c:pt>
                <c:pt idx="1880">
                  <c:v>259.74</c:v>
                </c:pt>
                <c:pt idx="1881">
                  <c:v>137.63</c:v>
                </c:pt>
                <c:pt idx="1882">
                  <c:v>431.45</c:v>
                </c:pt>
                <c:pt idx="1883">
                  <c:v>526.46</c:v>
                </c:pt>
                <c:pt idx="1884">
                  <c:v>494.81</c:v>
                </c:pt>
                <c:pt idx="1885">
                  <c:v>435.46</c:v>
                </c:pt>
                <c:pt idx="1886">
                  <c:v>362.15</c:v>
                </c:pt>
                <c:pt idx="1887">
                  <c:v>243.64</c:v>
                </c:pt>
                <c:pt idx="1888">
                  <c:v>116.43</c:v>
                </c:pt>
                <c:pt idx="1889">
                  <c:v>13.12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0.09</c:v>
                </c:pt>
                <c:pt idx="1902">
                  <c:v>62.7</c:v>
                </c:pt>
                <c:pt idx="1903">
                  <c:v>304.19</c:v>
                </c:pt>
                <c:pt idx="1904">
                  <c:v>501.32</c:v>
                </c:pt>
                <c:pt idx="1905">
                  <c:v>548.91</c:v>
                </c:pt>
                <c:pt idx="1906">
                  <c:v>636.15</c:v>
                </c:pt>
                <c:pt idx="1907">
                  <c:v>733.77</c:v>
                </c:pt>
                <c:pt idx="1908">
                  <c:v>677.88</c:v>
                </c:pt>
                <c:pt idx="1909">
                  <c:v>679.57</c:v>
                </c:pt>
                <c:pt idx="1910">
                  <c:v>541.48</c:v>
                </c:pt>
                <c:pt idx="1911">
                  <c:v>411.03</c:v>
                </c:pt>
                <c:pt idx="1912">
                  <c:v>191.47</c:v>
                </c:pt>
                <c:pt idx="1913">
                  <c:v>27.37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0.05</c:v>
                </c:pt>
                <c:pt idx="1926">
                  <c:v>16.420000000000002</c:v>
                </c:pt>
                <c:pt idx="1927">
                  <c:v>88.75</c:v>
                </c:pt>
                <c:pt idx="1928">
                  <c:v>245.29</c:v>
                </c:pt>
                <c:pt idx="1929">
                  <c:v>425.44</c:v>
                </c:pt>
                <c:pt idx="1930">
                  <c:v>556.04999999999995</c:v>
                </c:pt>
                <c:pt idx="1931">
                  <c:v>669.52</c:v>
                </c:pt>
                <c:pt idx="1932">
                  <c:v>769.94</c:v>
                </c:pt>
                <c:pt idx="1933">
                  <c:v>1079.19</c:v>
                </c:pt>
                <c:pt idx="1934">
                  <c:v>1217.8399999999999</c:v>
                </c:pt>
                <c:pt idx="1935">
                  <c:v>830.93</c:v>
                </c:pt>
                <c:pt idx="1936">
                  <c:v>363.81</c:v>
                </c:pt>
                <c:pt idx="1937">
                  <c:v>56.62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2.97</c:v>
                </c:pt>
                <c:pt idx="1950">
                  <c:v>184.42</c:v>
                </c:pt>
                <c:pt idx="1951">
                  <c:v>678.7</c:v>
                </c:pt>
                <c:pt idx="1952">
                  <c:v>1200.3399999999999</c:v>
                </c:pt>
                <c:pt idx="1953">
                  <c:v>1595.33</c:v>
                </c:pt>
                <c:pt idx="1954">
                  <c:v>1794.78</c:v>
                </c:pt>
                <c:pt idx="1955">
                  <c:v>1788.83</c:v>
                </c:pt>
                <c:pt idx="1956">
                  <c:v>1539.19</c:v>
                </c:pt>
                <c:pt idx="1957">
                  <c:v>1273.5999999999999</c:v>
                </c:pt>
                <c:pt idx="1958">
                  <c:v>933.89</c:v>
                </c:pt>
                <c:pt idx="1959">
                  <c:v>633.59</c:v>
                </c:pt>
                <c:pt idx="1960">
                  <c:v>319.01</c:v>
                </c:pt>
                <c:pt idx="1961">
                  <c:v>57.78</c:v>
                </c:pt>
                <c:pt idx="1962">
                  <c:v>0.01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3.5</c:v>
                </c:pt>
                <c:pt idx="1974">
                  <c:v>171.24</c:v>
                </c:pt>
                <c:pt idx="1975">
                  <c:v>534.74</c:v>
                </c:pt>
                <c:pt idx="1976">
                  <c:v>969.8</c:v>
                </c:pt>
                <c:pt idx="1977">
                  <c:v>1327.31</c:v>
                </c:pt>
                <c:pt idx="1978">
                  <c:v>1449.13</c:v>
                </c:pt>
                <c:pt idx="1979">
                  <c:v>1388.06</c:v>
                </c:pt>
                <c:pt idx="1980">
                  <c:v>1059.1300000000001</c:v>
                </c:pt>
                <c:pt idx="1981">
                  <c:v>870.27</c:v>
                </c:pt>
                <c:pt idx="1982">
                  <c:v>600.91</c:v>
                </c:pt>
                <c:pt idx="1983">
                  <c:v>239.18</c:v>
                </c:pt>
                <c:pt idx="1984">
                  <c:v>89.44</c:v>
                </c:pt>
                <c:pt idx="1985">
                  <c:v>12.83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0.16</c:v>
                </c:pt>
                <c:pt idx="1998">
                  <c:v>25.2</c:v>
                </c:pt>
                <c:pt idx="1999">
                  <c:v>99.83</c:v>
                </c:pt>
                <c:pt idx="2000">
                  <c:v>194.94</c:v>
                </c:pt>
                <c:pt idx="2001">
                  <c:v>277.01</c:v>
                </c:pt>
                <c:pt idx="2002">
                  <c:v>346.57</c:v>
                </c:pt>
                <c:pt idx="2003">
                  <c:v>409.07</c:v>
                </c:pt>
                <c:pt idx="2004">
                  <c:v>450.83</c:v>
                </c:pt>
                <c:pt idx="2005">
                  <c:v>430.34</c:v>
                </c:pt>
                <c:pt idx="2006">
                  <c:v>383.32</c:v>
                </c:pt>
                <c:pt idx="2007">
                  <c:v>321.67</c:v>
                </c:pt>
                <c:pt idx="2008">
                  <c:v>170.31</c:v>
                </c:pt>
                <c:pt idx="2009">
                  <c:v>42.05</c:v>
                </c:pt>
                <c:pt idx="2010">
                  <c:v>0.1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11.89</c:v>
                </c:pt>
                <c:pt idx="2022">
                  <c:v>195.58</c:v>
                </c:pt>
                <c:pt idx="2023">
                  <c:v>465.73</c:v>
                </c:pt>
                <c:pt idx="2024">
                  <c:v>726.05</c:v>
                </c:pt>
                <c:pt idx="2025">
                  <c:v>777.84</c:v>
                </c:pt>
                <c:pt idx="2026">
                  <c:v>656.44</c:v>
                </c:pt>
                <c:pt idx="2027">
                  <c:v>527.79999999999995</c:v>
                </c:pt>
                <c:pt idx="2028">
                  <c:v>411.61</c:v>
                </c:pt>
                <c:pt idx="2029">
                  <c:v>310.02999999999997</c:v>
                </c:pt>
                <c:pt idx="2030">
                  <c:v>234.54</c:v>
                </c:pt>
                <c:pt idx="2031">
                  <c:v>146.1</c:v>
                </c:pt>
                <c:pt idx="2032">
                  <c:v>71.23</c:v>
                </c:pt>
                <c:pt idx="2033">
                  <c:v>20.05</c:v>
                </c:pt>
                <c:pt idx="2034">
                  <c:v>0.08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6.54</c:v>
                </c:pt>
                <c:pt idx="2046">
                  <c:v>203.11</c:v>
                </c:pt>
                <c:pt idx="2047">
                  <c:v>713.84</c:v>
                </c:pt>
                <c:pt idx="2048">
                  <c:v>940.49</c:v>
                </c:pt>
                <c:pt idx="2049">
                  <c:v>1047.78</c:v>
                </c:pt>
                <c:pt idx="2050">
                  <c:v>1099.81</c:v>
                </c:pt>
                <c:pt idx="2051">
                  <c:v>1244.47</c:v>
                </c:pt>
                <c:pt idx="2052">
                  <c:v>1345.18</c:v>
                </c:pt>
                <c:pt idx="2053">
                  <c:v>1261.68</c:v>
                </c:pt>
                <c:pt idx="2054">
                  <c:v>1092.21</c:v>
                </c:pt>
                <c:pt idx="2055">
                  <c:v>755.04</c:v>
                </c:pt>
                <c:pt idx="2056">
                  <c:v>401.08</c:v>
                </c:pt>
                <c:pt idx="2057">
                  <c:v>90.59</c:v>
                </c:pt>
                <c:pt idx="2058">
                  <c:v>0.28000000000000003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14.24</c:v>
                </c:pt>
                <c:pt idx="2070">
                  <c:v>216.8</c:v>
                </c:pt>
                <c:pt idx="2071">
                  <c:v>459.34</c:v>
                </c:pt>
                <c:pt idx="2072">
                  <c:v>464.23</c:v>
                </c:pt>
                <c:pt idx="2073">
                  <c:v>353.78</c:v>
                </c:pt>
                <c:pt idx="2074">
                  <c:v>351.65</c:v>
                </c:pt>
                <c:pt idx="2075">
                  <c:v>290.2</c:v>
                </c:pt>
                <c:pt idx="2076">
                  <c:v>269.2</c:v>
                </c:pt>
                <c:pt idx="2077">
                  <c:v>334.03</c:v>
                </c:pt>
                <c:pt idx="2078">
                  <c:v>338.53</c:v>
                </c:pt>
                <c:pt idx="2079">
                  <c:v>231.97</c:v>
                </c:pt>
                <c:pt idx="2080">
                  <c:v>97.95</c:v>
                </c:pt>
                <c:pt idx="2081">
                  <c:v>13.84</c:v>
                </c:pt>
                <c:pt idx="2082">
                  <c:v>0.01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1.68</c:v>
                </c:pt>
                <c:pt idx="2094">
                  <c:v>36.76</c:v>
                </c:pt>
                <c:pt idx="2095">
                  <c:v>90.22</c:v>
                </c:pt>
                <c:pt idx="2096">
                  <c:v>173.19</c:v>
                </c:pt>
                <c:pt idx="2097">
                  <c:v>223.13</c:v>
                </c:pt>
                <c:pt idx="2098">
                  <c:v>276.8</c:v>
                </c:pt>
                <c:pt idx="2099">
                  <c:v>315.27999999999997</c:v>
                </c:pt>
                <c:pt idx="2100">
                  <c:v>203.64</c:v>
                </c:pt>
                <c:pt idx="2101">
                  <c:v>146.18</c:v>
                </c:pt>
                <c:pt idx="2102">
                  <c:v>130.04</c:v>
                </c:pt>
                <c:pt idx="2103">
                  <c:v>81.03</c:v>
                </c:pt>
                <c:pt idx="2104">
                  <c:v>44.09</c:v>
                </c:pt>
                <c:pt idx="2105">
                  <c:v>8.92</c:v>
                </c:pt>
                <c:pt idx="2106">
                  <c:v>0.05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12.35</c:v>
                </c:pt>
                <c:pt idx="2118">
                  <c:v>233.38</c:v>
                </c:pt>
                <c:pt idx="2119">
                  <c:v>624.5</c:v>
                </c:pt>
                <c:pt idx="2120">
                  <c:v>696.57</c:v>
                </c:pt>
                <c:pt idx="2121">
                  <c:v>803.61</c:v>
                </c:pt>
                <c:pt idx="2122">
                  <c:v>1259.51</c:v>
                </c:pt>
                <c:pt idx="2123">
                  <c:v>1573.69</c:v>
                </c:pt>
                <c:pt idx="2124">
                  <c:v>1571</c:v>
                </c:pt>
                <c:pt idx="2125">
                  <c:v>1437.35</c:v>
                </c:pt>
                <c:pt idx="2126">
                  <c:v>1137.77</c:v>
                </c:pt>
                <c:pt idx="2127">
                  <c:v>826.92</c:v>
                </c:pt>
                <c:pt idx="2128">
                  <c:v>346.46</c:v>
                </c:pt>
                <c:pt idx="2129">
                  <c:v>53.45</c:v>
                </c:pt>
                <c:pt idx="2130">
                  <c:v>0.02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8.1300000000000008</c:v>
                </c:pt>
                <c:pt idx="2142">
                  <c:v>144.56</c:v>
                </c:pt>
                <c:pt idx="2143">
                  <c:v>384.12</c:v>
                </c:pt>
                <c:pt idx="2144">
                  <c:v>575.1</c:v>
                </c:pt>
                <c:pt idx="2145">
                  <c:v>781.58</c:v>
                </c:pt>
                <c:pt idx="2146">
                  <c:v>1019.23</c:v>
                </c:pt>
                <c:pt idx="2147">
                  <c:v>1574.46</c:v>
                </c:pt>
                <c:pt idx="2148">
                  <c:v>1861.84</c:v>
                </c:pt>
                <c:pt idx="2149">
                  <c:v>1680.67</c:v>
                </c:pt>
                <c:pt idx="2150">
                  <c:v>1188.94</c:v>
                </c:pt>
                <c:pt idx="2151">
                  <c:v>742.12</c:v>
                </c:pt>
                <c:pt idx="2152">
                  <c:v>253.92</c:v>
                </c:pt>
                <c:pt idx="2153">
                  <c:v>48.47</c:v>
                </c:pt>
                <c:pt idx="2154">
                  <c:v>0.81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6.06</c:v>
                </c:pt>
                <c:pt idx="2166">
                  <c:v>99.93</c:v>
                </c:pt>
                <c:pt idx="2167">
                  <c:v>338.12</c:v>
                </c:pt>
                <c:pt idx="2168">
                  <c:v>652.16999999999996</c:v>
                </c:pt>
                <c:pt idx="2169">
                  <c:v>908.4</c:v>
                </c:pt>
                <c:pt idx="2170">
                  <c:v>1311.63</c:v>
                </c:pt>
                <c:pt idx="2171">
                  <c:v>1474.81</c:v>
                </c:pt>
                <c:pt idx="2172">
                  <c:v>1523.16</c:v>
                </c:pt>
                <c:pt idx="2173">
                  <c:v>1546.96</c:v>
                </c:pt>
                <c:pt idx="2174">
                  <c:v>1193.23</c:v>
                </c:pt>
                <c:pt idx="2175">
                  <c:v>753.94</c:v>
                </c:pt>
                <c:pt idx="2176">
                  <c:v>388.33</c:v>
                </c:pt>
                <c:pt idx="2177">
                  <c:v>89.36</c:v>
                </c:pt>
                <c:pt idx="2178">
                  <c:v>0.52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2.99</c:v>
                </c:pt>
                <c:pt idx="2190">
                  <c:v>88.7</c:v>
                </c:pt>
                <c:pt idx="2191">
                  <c:v>342.95</c:v>
                </c:pt>
                <c:pt idx="2192">
                  <c:v>805.49</c:v>
                </c:pt>
                <c:pt idx="2193">
                  <c:v>1215.1500000000001</c:v>
                </c:pt>
                <c:pt idx="2194">
                  <c:v>1614.38</c:v>
                </c:pt>
                <c:pt idx="2195">
                  <c:v>1742.24</c:v>
                </c:pt>
                <c:pt idx="2196">
                  <c:v>1652.52</c:v>
                </c:pt>
                <c:pt idx="2197">
                  <c:v>1589.23</c:v>
                </c:pt>
                <c:pt idx="2198">
                  <c:v>1349.99</c:v>
                </c:pt>
                <c:pt idx="2199">
                  <c:v>845.63</c:v>
                </c:pt>
                <c:pt idx="2200">
                  <c:v>386.89</c:v>
                </c:pt>
                <c:pt idx="2201">
                  <c:v>120.61</c:v>
                </c:pt>
                <c:pt idx="2202">
                  <c:v>2.57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33.18</c:v>
                </c:pt>
                <c:pt idx="2214">
                  <c:v>197.78</c:v>
                </c:pt>
                <c:pt idx="2215">
                  <c:v>409.99</c:v>
                </c:pt>
                <c:pt idx="2216">
                  <c:v>625.89</c:v>
                </c:pt>
                <c:pt idx="2217">
                  <c:v>793.86</c:v>
                </c:pt>
                <c:pt idx="2218">
                  <c:v>895.7</c:v>
                </c:pt>
                <c:pt idx="2219">
                  <c:v>789.49</c:v>
                </c:pt>
                <c:pt idx="2220">
                  <c:v>678.97</c:v>
                </c:pt>
                <c:pt idx="2221">
                  <c:v>500.15</c:v>
                </c:pt>
                <c:pt idx="2222">
                  <c:v>348.21</c:v>
                </c:pt>
                <c:pt idx="2223">
                  <c:v>256.74</c:v>
                </c:pt>
                <c:pt idx="2224">
                  <c:v>116.62</c:v>
                </c:pt>
                <c:pt idx="2225">
                  <c:v>21.78</c:v>
                </c:pt>
                <c:pt idx="2226">
                  <c:v>0.22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1.74</c:v>
                </c:pt>
                <c:pt idx="2238">
                  <c:v>41.72</c:v>
                </c:pt>
                <c:pt idx="2239">
                  <c:v>127.4</c:v>
                </c:pt>
                <c:pt idx="2240">
                  <c:v>253.39</c:v>
                </c:pt>
                <c:pt idx="2241">
                  <c:v>489.03</c:v>
                </c:pt>
                <c:pt idx="2242">
                  <c:v>700.93</c:v>
                </c:pt>
                <c:pt idx="2243">
                  <c:v>656.29</c:v>
                </c:pt>
                <c:pt idx="2244">
                  <c:v>906.71</c:v>
                </c:pt>
                <c:pt idx="2245">
                  <c:v>984.32</c:v>
                </c:pt>
                <c:pt idx="2246">
                  <c:v>1030.53</c:v>
                </c:pt>
                <c:pt idx="2247">
                  <c:v>695.23</c:v>
                </c:pt>
                <c:pt idx="2248">
                  <c:v>309.76</c:v>
                </c:pt>
                <c:pt idx="2249">
                  <c:v>63.7</c:v>
                </c:pt>
                <c:pt idx="2250">
                  <c:v>0.99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48.69</c:v>
                </c:pt>
                <c:pt idx="2262">
                  <c:v>400.31</c:v>
                </c:pt>
                <c:pt idx="2263">
                  <c:v>981.17</c:v>
                </c:pt>
                <c:pt idx="2264">
                  <c:v>1444.8</c:v>
                </c:pt>
                <c:pt idx="2265">
                  <c:v>1781.85</c:v>
                </c:pt>
                <c:pt idx="2266">
                  <c:v>1872.51</c:v>
                </c:pt>
                <c:pt idx="2267">
                  <c:v>1814.98</c:v>
                </c:pt>
                <c:pt idx="2268">
                  <c:v>1725.19</c:v>
                </c:pt>
                <c:pt idx="2269">
                  <c:v>1556.43</c:v>
                </c:pt>
                <c:pt idx="2270">
                  <c:v>1248.03</c:v>
                </c:pt>
                <c:pt idx="2271">
                  <c:v>850.95</c:v>
                </c:pt>
                <c:pt idx="2272">
                  <c:v>475.85</c:v>
                </c:pt>
                <c:pt idx="2273">
                  <c:v>133.38</c:v>
                </c:pt>
                <c:pt idx="2274">
                  <c:v>4.28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23.96</c:v>
                </c:pt>
                <c:pt idx="2286">
                  <c:v>122.28</c:v>
                </c:pt>
                <c:pt idx="2287">
                  <c:v>229.21</c:v>
                </c:pt>
                <c:pt idx="2288">
                  <c:v>342.32</c:v>
                </c:pt>
                <c:pt idx="2289">
                  <c:v>468.55</c:v>
                </c:pt>
                <c:pt idx="2290">
                  <c:v>511.73</c:v>
                </c:pt>
                <c:pt idx="2291">
                  <c:v>620.97</c:v>
                </c:pt>
                <c:pt idx="2292">
                  <c:v>676.46</c:v>
                </c:pt>
                <c:pt idx="2293">
                  <c:v>687.31</c:v>
                </c:pt>
                <c:pt idx="2294">
                  <c:v>597.80999999999995</c:v>
                </c:pt>
                <c:pt idx="2295">
                  <c:v>442.56</c:v>
                </c:pt>
                <c:pt idx="2296">
                  <c:v>309.77</c:v>
                </c:pt>
                <c:pt idx="2297">
                  <c:v>115.99</c:v>
                </c:pt>
                <c:pt idx="2298">
                  <c:v>3.26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51.47</c:v>
                </c:pt>
                <c:pt idx="2310">
                  <c:v>349.55</c:v>
                </c:pt>
                <c:pt idx="2311">
                  <c:v>926.57</c:v>
                </c:pt>
                <c:pt idx="2312">
                  <c:v>1487.09</c:v>
                </c:pt>
                <c:pt idx="2313">
                  <c:v>1770.63</c:v>
                </c:pt>
                <c:pt idx="2314">
                  <c:v>1894.27</c:v>
                </c:pt>
                <c:pt idx="2315">
                  <c:v>1792.8</c:v>
                </c:pt>
                <c:pt idx="2316">
                  <c:v>1749.95</c:v>
                </c:pt>
                <c:pt idx="2317">
                  <c:v>1688.05</c:v>
                </c:pt>
                <c:pt idx="2318">
                  <c:v>1349.18</c:v>
                </c:pt>
                <c:pt idx="2319">
                  <c:v>941.32</c:v>
                </c:pt>
                <c:pt idx="2320">
                  <c:v>528.04</c:v>
                </c:pt>
                <c:pt idx="2321">
                  <c:v>157.47</c:v>
                </c:pt>
                <c:pt idx="2322">
                  <c:v>5.56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44.35</c:v>
                </c:pt>
                <c:pt idx="2334">
                  <c:v>277.52</c:v>
                </c:pt>
                <c:pt idx="2335">
                  <c:v>628.26</c:v>
                </c:pt>
                <c:pt idx="2336">
                  <c:v>986.83</c:v>
                </c:pt>
                <c:pt idx="2337">
                  <c:v>1436.16</c:v>
                </c:pt>
                <c:pt idx="2338">
                  <c:v>1664.09</c:v>
                </c:pt>
                <c:pt idx="2339">
                  <c:v>1732.43</c:v>
                </c:pt>
                <c:pt idx="2340">
                  <c:v>1611.99</c:v>
                </c:pt>
                <c:pt idx="2341">
                  <c:v>1396.3</c:v>
                </c:pt>
                <c:pt idx="2342">
                  <c:v>1134.1400000000001</c:v>
                </c:pt>
                <c:pt idx="2343">
                  <c:v>853.92</c:v>
                </c:pt>
                <c:pt idx="2344">
                  <c:v>492.26</c:v>
                </c:pt>
                <c:pt idx="2345">
                  <c:v>146.41999999999999</c:v>
                </c:pt>
                <c:pt idx="2346">
                  <c:v>6.93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67.67</c:v>
                </c:pt>
                <c:pt idx="2358">
                  <c:v>410.12</c:v>
                </c:pt>
                <c:pt idx="2359">
                  <c:v>929.83</c:v>
                </c:pt>
                <c:pt idx="2360">
                  <c:v>1433.69</c:v>
                </c:pt>
                <c:pt idx="2361">
                  <c:v>1800.82</c:v>
                </c:pt>
                <c:pt idx="2362">
                  <c:v>2010.75</c:v>
                </c:pt>
                <c:pt idx="2363">
                  <c:v>2078.35</c:v>
                </c:pt>
                <c:pt idx="2364">
                  <c:v>2002.16</c:v>
                </c:pt>
                <c:pt idx="2365">
                  <c:v>1811.77</c:v>
                </c:pt>
                <c:pt idx="2366">
                  <c:v>1486.3</c:v>
                </c:pt>
                <c:pt idx="2367">
                  <c:v>1032.75</c:v>
                </c:pt>
                <c:pt idx="2368">
                  <c:v>524.96</c:v>
                </c:pt>
                <c:pt idx="2369">
                  <c:v>162.97</c:v>
                </c:pt>
                <c:pt idx="2370">
                  <c:v>8.32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87.88</c:v>
                </c:pt>
                <c:pt idx="2382">
                  <c:v>440.41</c:v>
                </c:pt>
                <c:pt idx="2383">
                  <c:v>950.74</c:v>
                </c:pt>
                <c:pt idx="2384">
                  <c:v>1430.8</c:v>
                </c:pt>
                <c:pt idx="2385">
                  <c:v>1798.98</c:v>
                </c:pt>
                <c:pt idx="2386">
                  <c:v>2009.65</c:v>
                </c:pt>
                <c:pt idx="2387">
                  <c:v>2091.0700000000002</c:v>
                </c:pt>
                <c:pt idx="2388">
                  <c:v>2038.03</c:v>
                </c:pt>
                <c:pt idx="2389">
                  <c:v>1829.52</c:v>
                </c:pt>
                <c:pt idx="2390">
                  <c:v>1449.63</c:v>
                </c:pt>
                <c:pt idx="2391">
                  <c:v>959.08</c:v>
                </c:pt>
                <c:pt idx="2392">
                  <c:v>485.39</c:v>
                </c:pt>
                <c:pt idx="2393">
                  <c:v>154.69999999999999</c:v>
                </c:pt>
                <c:pt idx="2394">
                  <c:v>7.62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35.72</c:v>
                </c:pt>
                <c:pt idx="2406">
                  <c:v>151.38999999999999</c:v>
                </c:pt>
                <c:pt idx="2407">
                  <c:v>151.65</c:v>
                </c:pt>
                <c:pt idx="2408">
                  <c:v>288.2</c:v>
                </c:pt>
                <c:pt idx="2409">
                  <c:v>605.1</c:v>
                </c:pt>
                <c:pt idx="2410">
                  <c:v>844.22</c:v>
                </c:pt>
                <c:pt idx="2411">
                  <c:v>818.53</c:v>
                </c:pt>
                <c:pt idx="2412">
                  <c:v>588.17999999999995</c:v>
                </c:pt>
                <c:pt idx="2413">
                  <c:v>446.38</c:v>
                </c:pt>
                <c:pt idx="2414">
                  <c:v>546.32000000000005</c:v>
                </c:pt>
                <c:pt idx="2415">
                  <c:v>555.25</c:v>
                </c:pt>
                <c:pt idx="2416">
                  <c:v>394.61</c:v>
                </c:pt>
                <c:pt idx="2417">
                  <c:v>133.87</c:v>
                </c:pt>
                <c:pt idx="2418">
                  <c:v>7.05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88.89</c:v>
                </c:pt>
                <c:pt idx="2430">
                  <c:v>463.2</c:v>
                </c:pt>
                <c:pt idx="2431">
                  <c:v>983.69</c:v>
                </c:pt>
                <c:pt idx="2432">
                  <c:v>1435.64</c:v>
                </c:pt>
                <c:pt idx="2433">
                  <c:v>1830.27</c:v>
                </c:pt>
                <c:pt idx="2434">
                  <c:v>2091.52</c:v>
                </c:pt>
                <c:pt idx="2435">
                  <c:v>2166.11</c:v>
                </c:pt>
                <c:pt idx="2436">
                  <c:v>2120.65</c:v>
                </c:pt>
                <c:pt idx="2437">
                  <c:v>1976.5</c:v>
                </c:pt>
                <c:pt idx="2438">
                  <c:v>1599.92</c:v>
                </c:pt>
                <c:pt idx="2439">
                  <c:v>1130.4100000000001</c:v>
                </c:pt>
                <c:pt idx="2440">
                  <c:v>581.66999999999996</c:v>
                </c:pt>
                <c:pt idx="2441">
                  <c:v>162.61000000000001</c:v>
                </c:pt>
                <c:pt idx="2442">
                  <c:v>8.0399999999999991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55.82</c:v>
                </c:pt>
                <c:pt idx="2454">
                  <c:v>295.93</c:v>
                </c:pt>
                <c:pt idx="2455">
                  <c:v>645.41</c:v>
                </c:pt>
                <c:pt idx="2456">
                  <c:v>1054.8399999999999</c:v>
                </c:pt>
                <c:pt idx="2457">
                  <c:v>1389.64</c:v>
                </c:pt>
                <c:pt idx="2458">
                  <c:v>1669.17</c:v>
                </c:pt>
                <c:pt idx="2459">
                  <c:v>1754.12</c:v>
                </c:pt>
                <c:pt idx="2460">
                  <c:v>1546.55</c:v>
                </c:pt>
                <c:pt idx="2461">
                  <c:v>1320.79</c:v>
                </c:pt>
                <c:pt idx="2462">
                  <c:v>1261.31</c:v>
                </c:pt>
                <c:pt idx="2463">
                  <c:v>984.01</c:v>
                </c:pt>
                <c:pt idx="2464">
                  <c:v>520.59</c:v>
                </c:pt>
                <c:pt idx="2465">
                  <c:v>170.49</c:v>
                </c:pt>
                <c:pt idx="2466">
                  <c:v>10.3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88.24</c:v>
                </c:pt>
                <c:pt idx="2478">
                  <c:v>473.71</c:v>
                </c:pt>
                <c:pt idx="2479">
                  <c:v>1038.93</c:v>
                </c:pt>
                <c:pt idx="2480">
                  <c:v>1543.58</c:v>
                </c:pt>
                <c:pt idx="2481">
                  <c:v>1934.1</c:v>
                </c:pt>
                <c:pt idx="2482">
                  <c:v>2146.9499999999998</c:v>
                </c:pt>
                <c:pt idx="2483">
                  <c:v>2207.1</c:v>
                </c:pt>
                <c:pt idx="2484">
                  <c:v>2137.04</c:v>
                </c:pt>
                <c:pt idx="2485">
                  <c:v>1937.97</c:v>
                </c:pt>
                <c:pt idx="2486">
                  <c:v>1618.2</c:v>
                </c:pt>
                <c:pt idx="2487">
                  <c:v>1161.3900000000001</c:v>
                </c:pt>
                <c:pt idx="2488">
                  <c:v>621.13</c:v>
                </c:pt>
                <c:pt idx="2489">
                  <c:v>198.09</c:v>
                </c:pt>
                <c:pt idx="2490">
                  <c:v>17.2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121.84</c:v>
                </c:pt>
                <c:pt idx="2502">
                  <c:v>540.46</c:v>
                </c:pt>
                <c:pt idx="2503">
                  <c:v>1083.57</c:v>
                </c:pt>
                <c:pt idx="2504">
                  <c:v>1548.73</c:v>
                </c:pt>
                <c:pt idx="2505">
                  <c:v>1865.05</c:v>
                </c:pt>
                <c:pt idx="2506">
                  <c:v>2074.4899999999998</c:v>
                </c:pt>
                <c:pt idx="2507">
                  <c:v>2160.8000000000002</c:v>
                </c:pt>
                <c:pt idx="2508">
                  <c:v>2083.21</c:v>
                </c:pt>
                <c:pt idx="2509">
                  <c:v>1839.75</c:v>
                </c:pt>
                <c:pt idx="2510">
                  <c:v>1488.65</c:v>
                </c:pt>
                <c:pt idx="2511">
                  <c:v>1074.2</c:v>
                </c:pt>
                <c:pt idx="2512">
                  <c:v>593.83000000000004</c:v>
                </c:pt>
                <c:pt idx="2513">
                  <c:v>189.41</c:v>
                </c:pt>
                <c:pt idx="2514">
                  <c:v>14.49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123.18</c:v>
                </c:pt>
                <c:pt idx="2526">
                  <c:v>484.34</c:v>
                </c:pt>
                <c:pt idx="2527">
                  <c:v>962.4</c:v>
                </c:pt>
                <c:pt idx="2528">
                  <c:v>1398.58</c:v>
                </c:pt>
                <c:pt idx="2529">
                  <c:v>1719.52</c:v>
                </c:pt>
                <c:pt idx="2530">
                  <c:v>1959.58</c:v>
                </c:pt>
                <c:pt idx="2531">
                  <c:v>2084.5</c:v>
                </c:pt>
                <c:pt idx="2532">
                  <c:v>1949.98</c:v>
                </c:pt>
                <c:pt idx="2533">
                  <c:v>1657.31</c:v>
                </c:pt>
                <c:pt idx="2534">
                  <c:v>1185.26</c:v>
                </c:pt>
                <c:pt idx="2535">
                  <c:v>641.21</c:v>
                </c:pt>
                <c:pt idx="2536">
                  <c:v>295.64999999999998</c:v>
                </c:pt>
                <c:pt idx="2537">
                  <c:v>117.09</c:v>
                </c:pt>
                <c:pt idx="2538">
                  <c:v>7.34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0.08</c:v>
                </c:pt>
                <c:pt idx="2549">
                  <c:v>59.54</c:v>
                </c:pt>
                <c:pt idx="2550">
                  <c:v>298.58999999999997</c:v>
                </c:pt>
                <c:pt idx="2551">
                  <c:v>776.27</c:v>
                </c:pt>
                <c:pt idx="2552">
                  <c:v>1365.44</c:v>
                </c:pt>
                <c:pt idx="2553">
                  <c:v>1673.46</c:v>
                </c:pt>
                <c:pt idx="2554">
                  <c:v>1910.63</c:v>
                </c:pt>
                <c:pt idx="2555">
                  <c:v>2014.47</c:v>
                </c:pt>
                <c:pt idx="2556">
                  <c:v>1958.44</c:v>
                </c:pt>
                <c:pt idx="2557">
                  <c:v>1707.26</c:v>
                </c:pt>
                <c:pt idx="2558">
                  <c:v>1235.96</c:v>
                </c:pt>
                <c:pt idx="2559">
                  <c:v>845.83</c:v>
                </c:pt>
                <c:pt idx="2560">
                  <c:v>488.37</c:v>
                </c:pt>
                <c:pt idx="2561">
                  <c:v>164.44</c:v>
                </c:pt>
                <c:pt idx="2562">
                  <c:v>13.93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0.9</c:v>
                </c:pt>
                <c:pt idx="2573">
                  <c:v>152.59</c:v>
                </c:pt>
                <c:pt idx="2574">
                  <c:v>598.49</c:v>
                </c:pt>
                <c:pt idx="2575">
                  <c:v>1159.55</c:v>
                </c:pt>
                <c:pt idx="2576">
                  <c:v>1653.76</c:v>
                </c:pt>
                <c:pt idx="2577">
                  <c:v>2013.06</c:v>
                </c:pt>
                <c:pt idx="2578">
                  <c:v>2176.2199999999998</c:v>
                </c:pt>
                <c:pt idx="2579">
                  <c:v>2238.06</c:v>
                </c:pt>
                <c:pt idx="2580">
                  <c:v>2223.88</c:v>
                </c:pt>
                <c:pt idx="2581">
                  <c:v>2028.5</c:v>
                </c:pt>
                <c:pt idx="2582">
                  <c:v>1698.77</c:v>
                </c:pt>
                <c:pt idx="2583">
                  <c:v>1230.82</c:v>
                </c:pt>
                <c:pt idx="2584">
                  <c:v>685.43</c:v>
                </c:pt>
                <c:pt idx="2585">
                  <c:v>222.69</c:v>
                </c:pt>
                <c:pt idx="2586">
                  <c:v>18.98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1.44</c:v>
                </c:pt>
                <c:pt idx="2597">
                  <c:v>123.55</c:v>
                </c:pt>
                <c:pt idx="2598">
                  <c:v>514.79999999999995</c:v>
                </c:pt>
                <c:pt idx="2599">
                  <c:v>983.43</c:v>
                </c:pt>
                <c:pt idx="2600">
                  <c:v>1363.75</c:v>
                </c:pt>
                <c:pt idx="2601">
                  <c:v>1814.04</c:v>
                </c:pt>
                <c:pt idx="2602">
                  <c:v>2064.33</c:v>
                </c:pt>
                <c:pt idx="2603">
                  <c:v>2130.1</c:v>
                </c:pt>
                <c:pt idx="2604">
                  <c:v>2028.89</c:v>
                </c:pt>
                <c:pt idx="2605">
                  <c:v>1848.18</c:v>
                </c:pt>
                <c:pt idx="2606">
                  <c:v>1620.38</c:v>
                </c:pt>
                <c:pt idx="2607">
                  <c:v>1199.92</c:v>
                </c:pt>
                <c:pt idx="2608">
                  <c:v>678.28</c:v>
                </c:pt>
                <c:pt idx="2609">
                  <c:v>228.34</c:v>
                </c:pt>
                <c:pt idx="2610">
                  <c:v>23.2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2.83</c:v>
                </c:pt>
                <c:pt idx="2621">
                  <c:v>157.24</c:v>
                </c:pt>
                <c:pt idx="2622">
                  <c:v>558.86</c:v>
                </c:pt>
                <c:pt idx="2623">
                  <c:v>1060.52</c:v>
                </c:pt>
                <c:pt idx="2624">
                  <c:v>1525.18</c:v>
                </c:pt>
                <c:pt idx="2625">
                  <c:v>1886.74</c:v>
                </c:pt>
                <c:pt idx="2626">
                  <c:v>2105.71</c:v>
                </c:pt>
                <c:pt idx="2627">
                  <c:v>2201.71</c:v>
                </c:pt>
                <c:pt idx="2628">
                  <c:v>2163.39</c:v>
                </c:pt>
                <c:pt idx="2629">
                  <c:v>1985.04</c:v>
                </c:pt>
                <c:pt idx="2630">
                  <c:v>1674.79</c:v>
                </c:pt>
                <c:pt idx="2631">
                  <c:v>1221.6300000000001</c:v>
                </c:pt>
                <c:pt idx="2632">
                  <c:v>686.75</c:v>
                </c:pt>
                <c:pt idx="2633">
                  <c:v>233.39</c:v>
                </c:pt>
                <c:pt idx="2634">
                  <c:v>24.91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5.74</c:v>
                </c:pt>
                <c:pt idx="2645">
                  <c:v>176.1</c:v>
                </c:pt>
                <c:pt idx="2646">
                  <c:v>604.5</c:v>
                </c:pt>
                <c:pt idx="2647">
                  <c:v>1152.58</c:v>
                </c:pt>
                <c:pt idx="2648">
                  <c:v>1629.82</c:v>
                </c:pt>
                <c:pt idx="2649">
                  <c:v>1960.63</c:v>
                </c:pt>
                <c:pt idx="2650">
                  <c:v>2169.16</c:v>
                </c:pt>
                <c:pt idx="2651">
                  <c:v>2239.61</c:v>
                </c:pt>
                <c:pt idx="2652">
                  <c:v>2188.1</c:v>
                </c:pt>
                <c:pt idx="2653">
                  <c:v>2011.7</c:v>
                </c:pt>
                <c:pt idx="2654">
                  <c:v>1692.23</c:v>
                </c:pt>
                <c:pt idx="2655">
                  <c:v>1240.6600000000001</c:v>
                </c:pt>
                <c:pt idx="2656">
                  <c:v>706.05</c:v>
                </c:pt>
                <c:pt idx="2657">
                  <c:v>237.84</c:v>
                </c:pt>
                <c:pt idx="2658">
                  <c:v>23.61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6.78</c:v>
                </c:pt>
                <c:pt idx="2669">
                  <c:v>159.38999999999999</c:v>
                </c:pt>
                <c:pt idx="2670">
                  <c:v>554.48</c:v>
                </c:pt>
                <c:pt idx="2671">
                  <c:v>960.27</c:v>
                </c:pt>
                <c:pt idx="2672">
                  <c:v>990.91</c:v>
                </c:pt>
                <c:pt idx="2673">
                  <c:v>1034.8</c:v>
                </c:pt>
                <c:pt idx="2674">
                  <c:v>1233.19</c:v>
                </c:pt>
                <c:pt idx="2675">
                  <c:v>1467.17</c:v>
                </c:pt>
                <c:pt idx="2676">
                  <c:v>1585.66</c:v>
                </c:pt>
                <c:pt idx="2677">
                  <c:v>1617.16</c:v>
                </c:pt>
                <c:pt idx="2678">
                  <c:v>1439.96</c:v>
                </c:pt>
                <c:pt idx="2679">
                  <c:v>1109.3499999999999</c:v>
                </c:pt>
                <c:pt idx="2680">
                  <c:v>669.79</c:v>
                </c:pt>
                <c:pt idx="2681">
                  <c:v>244.42</c:v>
                </c:pt>
                <c:pt idx="2682">
                  <c:v>27.36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7.37</c:v>
                </c:pt>
                <c:pt idx="2693">
                  <c:v>171.25</c:v>
                </c:pt>
                <c:pt idx="2694">
                  <c:v>504.85</c:v>
                </c:pt>
                <c:pt idx="2695">
                  <c:v>856.58</c:v>
                </c:pt>
                <c:pt idx="2696">
                  <c:v>1326.49</c:v>
                </c:pt>
                <c:pt idx="2697">
                  <c:v>1850.21</c:v>
                </c:pt>
                <c:pt idx="2698">
                  <c:v>2107.94</c:v>
                </c:pt>
                <c:pt idx="2699">
                  <c:v>2158.71</c:v>
                </c:pt>
                <c:pt idx="2700">
                  <c:v>2114.85</c:v>
                </c:pt>
                <c:pt idx="2701">
                  <c:v>1942.84</c:v>
                </c:pt>
                <c:pt idx="2702">
                  <c:v>1622.09</c:v>
                </c:pt>
                <c:pt idx="2703">
                  <c:v>1169.8499999999999</c:v>
                </c:pt>
                <c:pt idx="2704">
                  <c:v>659.83</c:v>
                </c:pt>
                <c:pt idx="2705">
                  <c:v>240.01</c:v>
                </c:pt>
                <c:pt idx="2706">
                  <c:v>29.08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8.9600000000000009</c:v>
                </c:pt>
                <c:pt idx="2717">
                  <c:v>192.69</c:v>
                </c:pt>
                <c:pt idx="2718">
                  <c:v>617.4</c:v>
                </c:pt>
                <c:pt idx="2719">
                  <c:v>1146.77</c:v>
                </c:pt>
                <c:pt idx="2720">
                  <c:v>1604.02</c:v>
                </c:pt>
                <c:pt idx="2721">
                  <c:v>1924.07</c:v>
                </c:pt>
                <c:pt idx="2722">
                  <c:v>2091.4899999999998</c:v>
                </c:pt>
                <c:pt idx="2723">
                  <c:v>2108.14</c:v>
                </c:pt>
                <c:pt idx="2724">
                  <c:v>1954.28</c:v>
                </c:pt>
                <c:pt idx="2725">
                  <c:v>1686.39</c:v>
                </c:pt>
                <c:pt idx="2726">
                  <c:v>1193.78</c:v>
                </c:pt>
                <c:pt idx="2727">
                  <c:v>753.58</c:v>
                </c:pt>
                <c:pt idx="2728">
                  <c:v>427.22</c:v>
                </c:pt>
                <c:pt idx="2729">
                  <c:v>181.37</c:v>
                </c:pt>
                <c:pt idx="2730">
                  <c:v>22.7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1.59</c:v>
                </c:pt>
                <c:pt idx="2741">
                  <c:v>75.81</c:v>
                </c:pt>
                <c:pt idx="2742">
                  <c:v>227.12</c:v>
                </c:pt>
                <c:pt idx="2743">
                  <c:v>416.94</c:v>
                </c:pt>
                <c:pt idx="2744">
                  <c:v>557.33000000000004</c:v>
                </c:pt>
                <c:pt idx="2745">
                  <c:v>644.55999999999995</c:v>
                </c:pt>
                <c:pt idx="2746">
                  <c:v>671.33</c:v>
                </c:pt>
                <c:pt idx="2747">
                  <c:v>680.09</c:v>
                </c:pt>
                <c:pt idx="2748">
                  <c:v>689.87</c:v>
                </c:pt>
                <c:pt idx="2749">
                  <c:v>723.31</c:v>
                </c:pt>
                <c:pt idx="2750">
                  <c:v>884.77</c:v>
                </c:pt>
                <c:pt idx="2751">
                  <c:v>771.38</c:v>
                </c:pt>
                <c:pt idx="2752">
                  <c:v>573.98</c:v>
                </c:pt>
                <c:pt idx="2753">
                  <c:v>261.35000000000002</c:v>
                </c:pt>
                <c:pt idx="2754">
                  <c:v>36.21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6.05</c:v>
                </c:pt>
                <c:pt idx="2765">
                  <c:v>136.85</c:v>
                </c:pt>
                <c:pt idx="2766">
                  <c:v>363.12</c:v>
                </c:pt>
                <c:pt idx="2767">
                  <c:v>514.04999999999995</c:v>
                </c:pt>
                <c:pt idx="2768">
                  <c:v>598.05999999999995</c:v>
                </c:pt>
                <c:pt idx="2769">
                  <c:v>726.07</c:v>
                </c:pt>
                <c:pt idx="2770">
                  <c:v>816.67</c:v>
                </c:pt>
                <c:pt idx="2771">
                  <c:v>850.93</c:v>
                </c:pt>
                <c:pt idx="2772">
                  <c:v>750.52</c:v>
                </c:pt>
                <c:pt idx="2773">
                  <c:v>593</c:v>
                </c:pt>
                <c:pt idx="2774">
                  <c:v>508.37</c:v>
                </c:pt>
                <c:pt idx="2775">
                  <c:v>361.02</c:v>
                </c:pt>
                <c:pt idx="2776">
                  <c:v>221.27</c:v>
                </c:pt>
                <c:pt idx="2777">
                  <c:v>82.52</c:v>
                </c:pt>
                <c:pt idx="2778">
                  <c:v>9.82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6.9</c:v>
                </c:pt>
                <c:pt idx="2789">
                  <c:v>124.39</c:v>
                </c:pt>
                <c:pt idx="2790">
                  <c:v>374.46</c:v>
                </c:pt>
                <c:pt idx="2791">
                  <c:v>779.26</c:v>
                </c:pt>
                <c:pt idx="2792">
                  <c:v>1177.95</c:v>
                </c:pt>
                <c:pt idx="2793">
                  <c:v>1464.94</c:v>
                </c:pt>
                <c:pt idx="2794">
                  <c:v>1646.12</c:v>
                </c:pt>
                <c:pt idx="2795">
                  <c:v>1703.62</c:v>
                </c:pt>
                <c:pt idx="2796">
                  <c:v>1613.93</c:v>
                </c:pt>
                <c:pt idx="2797">
                  <c:v>1415.79</c:v>
                </c:pt>
                <c:pt idx="2798">
                  <c:v>1162.6600000000001</c:v>
                </c:pt>
                <c:pt idx="2799">
                  <c:v>947.69</c:v>
                </c:pt>
                <c:pt idx="2800">
                  <c:v>618.59</c:v>
                </c:pt>
                <c:pt idx="2801">
                  <c:v>276.67</c:v>
                </c:pt>
                <c:pt idx="2802">
                  <c:v>49.8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16.61</c:v>
                </c:pt>
                <c:pt idx="2813">
                  <c:v>234.22</c:v>
                </c:pt>
                <c:pt idx="2814">
                  <c:v>700.63</c:v>
                </c:pt>
                <c:pt idx="2815">
                  <c:v>1191.7</c:v>
                </c:pt>
                <c:pt idx="2816">
                  <c:v>1467.37</c:v>
                </c:pt>
                <c:pt idx="2817">
                  <c:v>1563.42</c:v>
                </c:pt>
                <c:pt idx="2818">
                  <c:v>1755.5</c:v>
                </c:pt>
                <c:pt idx="2819">
                  <c:v>1891.7</c:v>
                </c:pt>
                <c:pt idx="2820">
                  <c:v>1931.12</c:v>
                </c:pt>
                <c:pt idx="2821">
                  <c:v>1777.53</c:v>
                </c:pt>
                <c:pt idx="2822">
                  <c:v>1552.67</c:v>
                </c:pt>
                <c:pt idx="2823">
                  <c:v>1144.48</c:v>
                </c:pt>
                <c:pt idx="2824">
                  <c:v>696.8</c:v>
                </c:pt>
                <c:pt idx="2825">
                  <c:v>279.25</c:v>
                </c:pt>
                <c:pt idx="2826">
                  <c:v>42.91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19.47</c:v>
                </c:pt>
                <c:pt idx="2837">
                  <c:v>231.87</c:v>
                </c:pt>
                <c:pt idx="2838">
                  <c:v>556.88</c:v>
                </c:pt>
                <c:pt idx="2839">
                  <c:v>1020.94</c:v>
                </c:pt>
                <c:pt idx="2840">
                  <c:v>1358.48</c:v>
                </c:pt>
                <c:pt idx="2841">
                  <c:v>1656.4</c:v>
                </c:pt>
                <c:pt idx="2842">
                  <c:v>1306.06</c:v>
                </c:pt>
                <c:pt idx="2843">
                  <c:v>1077.24</c:v>
                </c:pt>
                <c:pt idx="2844">
                  <c:v>1030.53</c:v>
                </c:pt>
                <c:pt idx="2845">
                  <c:v>976.97</c:v>
                </c:pt>
                <c:pt idx="2846">
                  <c:v>879.1</c:v>
                </c:pt>
                <c:pt idx="2847">
                  <c:v>703.98</c:v>
                </c:pt>
                <c:pt idx="2848">
                  <c:v>417.78</c:v>
                </c:pt>
                <c:pt idx="2849">
                  <c:v>173.96</c:v>
                </c:pt>
                <c:pt idx="2850">
                  <c:v>27.38</c:v>
                </c:pt>
                <c:pt idx="2851">
                  <c:v>0.02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18.21</c:v>
                </c:pt>
                <c:pt idx="2861">
                  <c:v>174.13</c:v>
                </c:pt>
                <c:pt idx="2862">
                  <c:v>505.82</c:v>
                </c:pt>
                <c:pt idx="2863">
                  <c:v>828.78</c:v>
                </c:pt>
                <c:pt idx="2864">
                  <c:v>1107.74</c:v>
                </c:pt>
                <c:pt idx="2865">
                  <c:v>1388.38</c:v>
                </c:pt>
                <c:pt idx="2866">
                  <c:v>1392.49</c:v>
                </c:pt>
                <c:pt idx="2867">
                  <c:v>1410.83</c:v>
                </c:pt>
                <c:pt idx="2868">
                  <c:v>1358.81</c:v>
                </c:pt>
                <c:pt idx="2869">
                  <c:v>1348.92</c:v>
                </c:pt>
                <c:pt idx="2870">
                  <c:v>1157.21</c:v>
                </c:pt>
                <c:pt idx="2871">
                  <c:v>943.53</c:v>
                </c:pt>
                <c:pt idx="2872">
                  <c:v>619.55999999999995</c:v>
                </c:pt>
                <c:pt idx="2873">
                  <c:v>277.7</c:v>
                </c:pt>
                <c:pt idx="2874">
                  <c:v>48.91</c:v>
                </c:pt>
                <c:pt idx="2875">
                  <c:v>0.02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14.59</c:v>
                </c:pt>
                <c:pt idx="2885">
                  <c:v>154.33000000000001</c:v>
                </c:pt>
                <c:pt idx="2886">
                  <c:v>366.47</c:v>
                </c:pt>
                <c:pt idx="2887">
                  <c:v>734.46</c:v>
                </c:pt>
                <c:pt idx="2888">
                  <c:v>1315.92</c:v>
                </c:pt>
                <c:pt idx="2889">
                  <c:v>1496.64</c:v>
                </c:pt>
                <c:pt idx="2890">
                  <c:v>1779.23</c:v>
                </c:pt>
                <c:pt idx="2891">
                  <c:v>1935.04</c:v>
                </c:pt>
                <c:pt idx="2892">
                  <c:v>1787.98</c:v>
                </c:pt>
                <c:pt idx="2893">
                  <c:v>1607.82</c:v>
                </c:pt>
                <c:pt idx="2894">
                  <c:v>1373.53</c:v>
                </c:pt>
                <c:pt idx="2895">
                  <c:v>1095.17</c:v>
                </c:pt>
                <c:pt idx="2896">
                  <c:v>702.24</c:v>
                </c:pt>
                <c:pt idx="2897">
                  <c:v>286.33</c:v>
                </c:pt>
                <c:pt idx="2898">
                  <c:v>39.04</c:v>
                </c:pt>
                <c:pt idx="2899">
                  <c:v>0.01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29.11</c:v>
                </c:pt>
                <c:pt idx="2909">
                  <c:v>251.27</c:v>
                </c:pt>
                <c:pt idx="2910">
                  <c:v>634.66999999999996</c:v>
                </c:pt>
                <c:pt idx="2911">
                  <c:v>1015.04</c:v>
                </c:pt>
                <c:pt idx="2912">
                  <c:v>1268.4000000000001</c:v>
                </c:pt>
                <c:pt idx="2913">
                  <c:v>1397.08</c:v>
                </c:pt>
                <c:pt idx="2914">
                  <c:v>1455.31</c:v>
                </c:pt>
                <c:pt idx="2915">
                  <c:v>1479.54</c:v>
                </c:pt>
                <c:pt idx="2916">
                  <c:v>1369.71</c:v>
                </c:pt>
                <c:pt idx="2917">
                  <c:v>1085.4000000000001</c:v>
                </c:pt>
                <c:pt idx="2918">
                  <c:v>839.25</c:v>
                </c:pt>
                <c:pt idx="2919">
                  <c:v>453.5</c:v>
                </c:pt>
                <c:pt idx="2920">
                  <c:v>254.76</c:v>
                </c:pt>
                <c:pt idx="2921">
                  <c:v>112.02</c:v>
                </c:pt>
                <c:pt idx="2922">
                  <c:v>18.600000000000001</c:v>
                </c:pt>
                <c:pt idx="2923">
                  <c:v>0.01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14.13</c:v>
                </c:pt>
                <c:pt idx="2933">
                  <c:v>106.09</c:v>
                </c:pt>
                <c:pt idx="2934">
                  <c:v>268.62</c:v>
                </c:pt>
                <c:pt idx="2935">
                  <c:v>460.9</c:v>
                </c:pt>
                <c:pt idx="2936">
                  <c:v>447.2</c:v>
                </c:pt>
                <c:pt idx="2937">
                  <c:v>390.63</c:v>
                </c:pt>
                <c:pt idx="2938">
                  <c:v>393.97</c:v>
                </c:pt>
                <c:pt idx="2939">
                  <c:v>374.11</c:v>
                </c:pt>
                <c:pt idx="2940">
                  <c:v>375.96</c:v>
                </c:pt>
                <c:pt idx="2941">
                  <c:v>406.72</c:v>
                </c:pt>
                <c:pt idx="2942">
                  <c:v>440.5</c:v>
                </c:pt>
                <c:pt idx="2943">
                  <c:v>613.23</c:v>
                </c:pt>
                <c:pt idx="2944">
                  <c:v>504.11</c:v>
                </c:pt>
                <c:pt idx="2945">
                  <c:v>253.24</c:v>
                </c:pt>
                <c:pt idx="2946">
                  <c:v>55.01</c:v>
                </c:pt>
                <c:pt idx="2947">
                  <c:v>0.32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28.64</c:v>
                </c:pt>
                <c:pt idx="2957">
                  <c:v>226.91</c:v>
                </c:pt>
                <c:pt idx="2958">
                  <c:v>515.13</c:v>
                </c:pt>
                <c:pt idx="2959">
                  <c:v>856.16</c:v>
                </c:pt>
                <c:pt idx="2960">
                  <c:v>1161.52</c:v>
                </c:pt>
                <c:pt idx="2961">
                  <c:v>1242.9000000000001</c:v>
                </c:pt>
                <c:pt idx="2962">
                  <c:v>1237.58</c:v>
                </c:pt>
                <c:pt idx="2963">
                  <c:v>1570.1</c:v>
                </c:pt>
                <c:pt idx="2964">
                  <c:v>1586.46</c:v>
                </c:pt>
                <c:pt idx="2965">
                  <c:v>1597.17</c:v>
                </c:pt>
                <c:pt idx="2966">
                  <c:v>1348.98</c:v>
                </c:pt>
                <c:pt idx="2967">
                  <c:v>880.17</c:v>
                </c:pt>
                <c:pt idx="2968">
                  <c:v>472.16</c:v>
                </c:pt>
                <c:pt idx="2969">
                  <c:v>133.12</c:v>
                </c:pt>
                <c:pt idx="2970">
                  <c:v>10.57</c:v>
                </c:pt>
                <c:pt idx="2971">
                  <c:v>0.13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17.14</c:v>
                </c:pt>
                <c:pt idx="2981">
                  <c:v>182.84</c:v>
                </c:pt>
                <c:pt idx="2982">
                  <c:v>331</c:v>
                </c:pt>
                <c:pt idx="2983">
                  <c:v>907.98</c:v>
                </c:pt>
                <c:pt idx="2984">
                  <c:v>1416.29</c:v>
                </c:pt>
                <c:pt idx="2985">
                  <c:v>1580.29</c:v>
                </c:pt>
                <c:pt idx="2986">
                  <c:v>1067.93</c:v>
                </c:pt>
                <c:pt idx="2987">
                  <c:v>1169.02</c:v>
                </c:pt>
                <c:pt idx="2988">
                  <c:v>1439.19</c:v>
                </c:pt>
                <c:pt idx="2989">
                  <c:v>1785.35</c:v>
                </c:pt>
                <c:pt idx="2990">
                  <c:v>1654.32</c:v>
                </c:pt>
                <c:pt idx="2991">
                  <c:v>1308.5</c:v>
                </c:pt>
                <c:pt idx="2992">
                  <c:v>803.4</c:v>
                </c:pt>
                <c:pt idx="2993">
                  <c:v>325.2</c:v>
                </c:pt>
                <c:pt idx="2994">
                  <c:v>60.16</c:v>
                </c:pt>
                <c:pt idx="2995">
                  <c:v>0.39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39.119999999999997</c:v>
                </c:pt>
                <c:pt idx="3005">
                  <c:v>289.88</c:v>
                </c:pt>
                <c:pt idx="3006">
                  <c:v>762.75</c:v>
                </c:pt>
                <c:pt idx="3007">
                  <c:v>1245.8699999999999</c:v>
                </c:pt>
                <c:pt idx="3008">
                  <c:v>1299.46</c:v>
                </c:pt>
                <c:pt idx="3009">
                  <c:v>1280.33</c:v>
                </c:pt>
                <c:pt idx="3010">
                  <c:v>1495.84</c:v>
                </c:pt>
                <c:pt idx="3011">
                  <c:v>1729.75</c:v>
                </c:pt>
                <c:pt idx="3012">
                  <c:v>1493.39</c:v>
                </c:pt>
                <c:pt idx="3013">
                  <c:v>1450.93</c:v>
                </c:pt>
                <c:pt idx="3014">
                  <c:v>1391.24</c:v>
                </c:pt>
                <c:pt idx="3015">
                  <c:v>1141.74</c:v>
                </c:pt>
                <c:pt idx="3016">
                  <c:v>680.06</c:v>
                </c:pt>
                <c:pt idx="3017">
                  <c:v>329.71</c:v>
                </c:pt>
                <c:pt idx="3018">
                  <c:v>67.48</c:v>
                </c:pt>
                <c:pt idx="3019">
                  <c:v>0.8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36.020000000000003</c:v>
                </c:pt>
                <c:pt idx="3029">
                  <c:v>265.26</c:v>
                </c:pt>
                <c:pt idx="3030">
                  <c:v>608.16999999999996</c:v>
                </c:pt>
                <c:pt idx="3031">
                  <c:v>829.07</c:v>
                </c:pt>
                <c:pt idx="3032">
                  <c:v>1024.57</c:v>
                </c:pt>
                <c:pt idx="3033">
                  <c:v>1122.1400000000001</c:v>
                </c:pt>
                <c:pt idx="3034">
                  <c:v>1093.18</c:v>
                </c:pt>
                <c:pt idx="3035">
                  <c:v>1224.02</c:v>
                </c:pt>
                <c:pt idx="3036">
                  <c:v>1500.89</c:v>
                </c:pt>
                <c:pt idx="3037">
                  <c:v>1312.51</c:v>
                </c:pt>
                <c:pt idx="3038">
                  <c:v>1290.1300000000001</c:v>
                </c:pt>
                <c:pt idx="3039">
                  <c:v>988.12</c:v>
                </c:pt>
                <c:pt idx="3040">
                  <c:v>588.66</c:v>
                </c:pt>
                <c:pt idx="3041">
                  <c:v>268.17</c:v>
                </c:pt>
                <c:pt idx="3042">
                  <c:v>61.66</c:v>
                </c:pt>
                <c:pt idx="3043">
                  <c:v>0.23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23.04</c:v>
                </c:pt>
                <c:pt idx="3053">
                  <c:v>208.18</c:v>
                </c:pt>
                <c:pt idx="3054">
                  <c:v>615.94000000000005</c:v>
                </c:pt>
                <c:pt idx="3055">
                  <c:v>1185.92</c:v>
                </c:pt>
                <c:pt idx="3056">
                  <c:v>1503.59</c:v>
                </c:pt>
                <c:pt idx="3057">
                  <c:v>1856.16</c:v>
                </c:pt>
                <c:pt idx="3058">
                  <c:v>1993.89</c:v>
                </c:pt>
                <c:pt idx="3059">
                  <c:v>2019.88</c:v>
                </c:pt>
                <c:pt idx="3060">
                  <c:v>1882.93</c:v>
                </c:pt>
                <c:pt idx="3061">
                  <c:v>1527.58</c:v>
                </c:pt>
                <c:pt idx="3062">
                  <c:v>1251.7</c:v>
                </c:pt>
                <c:pt idx="3063">
                  <c:v>931.86</c:v>
                </c:pt>
                <c:pt idx="3064">
                  <c:v>519.45000000000005</c:v>
                </c:pt>
                <c:pt idx="3065">
                  <c:v>229.15</c:v>
                </c:pt>
                <c:pt idx="3066">
                  <c:v>44.61</c:v>
                </c:pt>
                <c:pt idx="3067">
                  <c:v>0.22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17.940000000000001</c:v>
                </c:pt>
                <c:pt idx="3077">
                  <c:v>143.34</c:v>
                </c:pt>
                <c:pt idx="3078">
                  <c:v>308.92</c:v>
                </c:pt>
                <c:pt idx="3079">
                  <c:v>775.91</c:v>
                </c:pt>
                <c:pt idx="3080">
                  <c:v>1424.3</c:v>
                </c:pt>
                <c:pt idx="3081">
                  <c:v>1689.88</c:v>
                </c:pt>
                <c:pt idx="3082">
                  <c:v>1554.73</c:v>
                </c:pt>
                <c:pt idx="3083">
                  <c:v>1521.65</c:v>
                </c:pt>
                <c:pt idx="3084">
                  <c:v>1316.93</c:v>
                </c:pt>
                <c:pt idx="3085">
                  <c:v>1110.5899999999999</c:v>
                </c:pt>
                <c:pt idx="3086">
                  <c:v>1109.56</c:v>
                </c:pt>
                <c:pt idx="3087">
                  <c:v>749.3</c:v>
                </c:pt>
                <c:pt idx="3088">
                  <c:v>431.3</c:v>
                </c:pt>
                <c:pt idx="3089">
                  <c:v>218.86</c:v>
                </c:pt>
                <c:pt idx="3090">
                  <c:v>52.08</c:v>
                </c:pt>
                <c:pt idx="3091">
                  <c:v>1.08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38.549999999999997</c:v>
                </c:pt>
                <c:pt idx="3101">
                  <c:v>246.62</c:v>
                </c:pt>
                <c:pt idx="3102">
                  <c:v>558.04999999999995</c:v>
                </c:pt>
                <c:pt idx="3103">
                  <c:v>891.6</c:v>
                </c:pt>
                <c:pt idx="3104">
                  <c:v>1232.8800000000001</c:v>
                </c:pt>
                <c:pt idx="3105">
                  <c:v>1551.33</c:v>
                </c:pt>
                <c:pt idx="3106">
                  <c:v>1808.28</c:v>
                </c:pt>
                <c:pt idx="3107">
                  <c:v>1947.68</c:v>
                </c:pt>
                <c:pt idx="3108">
                  <c:v>1917.02</c:v>
                </c:pt>
                <c:pt idx="3109">
                  <c:v>1841.1</c:v>
                </c:pt>
                <c:pt idx="3110">
                  <c:v>1610.43</c:v>
                </c:pt>
                <c:pt idx="3111">
                  <c:v>1267.94</c:v>
                </c:pt>
                <c:pt idx="3112">
                  <c:v>787.69</c:v>
                </c:pt>
                <c:pt idx="3113">
                  <c:v>335.79</c:v>
                </c:pt>
                <c:pt idx="3114">
                  <c:v>88.19</c:v>
                </c:pt>
                <c:pt idx="3115">
                  <c:v>0.9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47.35</c:v>
                </c:pt>
                <c:pt idx="3125">
                  <c:v>273.81</c:v>
                </c:pt>
                <c:pt idx="3126">
                  <c:v>674.74</c:v>
                </c:pt>
                <c:pt idx="3127">
                  <c:v>1060.82</c:v>
                </c:pt>
                <c:pt idx="3128">
                  <c:v>1446.72</c:v>
                </c:pt>
                <c:pt idx="3129">
                  <c:v>1705.76</c:v>
                </c:pt>
                <c:pt idx="3130">
                  <c:v>1954.43</c:v>
                </c:pt>
                <c:pt idx="3131">
                  <c:v>2043.71</c:v>
                </c:pt>
                <c:pt idx="3132">
                  <c:v>2052.5500000000002</c:v>
                </c:pt>
                <c:pt idx="3133">
                  <c:v>1772.1</c:v>
                </c:pt>
                <c:pt idx="3134">
                  <c:v>1429.12</c:v>
                </c:pt>
                <c:pt idx="3135">
                  <c:v>1100.57</c:v>
                </c:pt>
                <c:pt idx="3136">
                  <c:v>611.25</c:v>
                </c:pt>
                <c:pt idx="3137">
                  <c:v>312.33999999999997</c:v>
                </c:pt>
                <c:pt idx="3138">
                  <c:v>87.26</c:v>
                </c:pt>
                <c:pt idx="3139">
                  <c:v>1.1000000000000001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44.01</c:v>
                </c:pt>
                <c:pt idx="3149">
                  <c:v>231.49</c:v>
                </c:pt>
                <c:pt idx="3150">
                  <c:v>454.75</c:v>
                </c:pt>
                <c:pt idx="3151">
                  <c:v>730.81</c:v>
                </c:pt>
                <c:pt idx="3152">
                  <c:v>1159.6400000000001</c:v>
                </c:pt>
                <c:pt idx="3153">
                  <c:v>1588.43</c:v>
                </c:pt>
                <c:pt idx="3154">
                  <c:v>1682.81</c:v>
                </c:pt>
                <c:pt idx="3155">
                  <c:v>1695.64</c:v>
                </c:pt>
                <c:pt idx="3156">
                  <c:v>1818.81</c:v>
                </c:pt>
                <c:pt idx="3157">
                  <c:v>1781.7</c:v>
                </c:pt>
                <c:pt idx="3158">
                  <c:v>1471.68</c:v>
                </c:pt>
                <c:pt idx="3159">
                  <c:v>1127.1600000000001</c:v>
                </c:pt>
                <c:pt idx="3160">
                  <c:v>758.4</c:v>
                </c:pt>
                <c:pt idx="3161">
                  <c:v>407.07</c:v>
                </c:pt>
                <c:pt idx="3162">
                  <c:v>104.87</c:v>
                </c:pt>
                <c:pt idx="3163">
                  <c:v>1.86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61.13</c:v>
                </c:pt>
                <c:pt idx="3173">
                  <c:v>346.73</c:v>
                </c:pt>
                <c:pt idx="3174">
                  <c:v>845.58</c:v>
                </c:pt>
                <c:pt idx="3175">
                  <c:v>1367.32</c:v>
                </c:pt>
                <c:pt idx="3176">
                  <c:v>1792.21</c:v>
                </c:pt>
                <c:pt idx="3177">
                  <c:v>2082.0300000000002</c:v>
                </c:pt>
                <c:pt idx="3178">
                  <c:v>2257.83</c:v>
                </c:pt>
                <c:pt idx="3179">
                  <c:v>2301.6</c:v>
                </c:pt>
                <c:pt idx="3180">
                  <c:v>2196.81</c:v>
                </c:pt>
                <c:pt idx="3181">
                  <c:v>1962.99</c:v>
                </c:pt>
                <c:pt idx="3182">
                  <c:v>1592.94</c:v>
                </c:pt>
                <c:pt idx="3183">
                  <c:v>1184.55</c:v>
                </c:pt>
                <c:pt idx="3184">
                  <c:v>789.4</c:v>
                </c:pt>
                <c:pt idx="3185">
                  <c:v>349.01</c:v>
                </c:pt>
                <c:pt idx="3186">
                  <c:v>88.91</c:v>
                </c:pt>
                <c:pt idx="3187">
                  <c:v>3.55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76.319999999999993</c:v>
                </c:pt>
                <c:pt idx="3197">
                  <c:v>375.5</c:v>
                </c:pt>
                <c:pt idx="3198">
                  <c:v>833.54</c:v>
                </c:pt>
                <c:pt idx="3199">
                  <c:v>1342.4</c:v>
                </c:pt>
                <c:pt idx="3200">
                  <c:v>1685.94</c:v>
                </c:pt>
                <c:pt idx="3201">
                  <c:v>1743.25</c:v>
                </c:pt>
                <c:pt idx="3202">
                  <c:v>1619.33</c:v>
                </c:pt>
                <c:pt idx="3203">
                  <c:v>1575.15</c:v>
                </c:pt>
                <c:pt idx="3204">
                  <c:v>1256.95</c:v>
                </c:pt>
                <c:pt idx="3205">
                  <c:v>887.81</c:v>
                </c:pt>
                <c:pt idx="3206">
                  <c:v>413.49</c:v>
                </c:pt>
                <c:pt idx="3207">
                  <c:v>213.96</c:v>
                </c:pt>
                <c:pt idx="3208">
                  <c:v>133.03</c:v>
                </c:pt>
                <c:pt idx="3209">
                  <c:v>65.05</c:v>
                </c:pt>
                <c:pt idx="3210">
                  <c:v>11.91</c:v>
                </c:pt>
                <c:pt idx="3211">
                  <c:v>0.05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23.08</c:v>
                </c:pt>
                <c:pt idx="3221">
                  <c:v>183.45</c:v>
                </c:pt>
                <c:pt idx="3222">
                  <c:v>572.26</c:v>
                </c:pt>
                <c:pt idx="3223">
                  <c:v>1047.0999999999999</c:v>
                </c:pt>
                <c:pt idx="3224">
                  <c:v>1350.1</c:v>
                </c:pt>
                <c:pt idx="3225">
                  <c:v>1608.09</c:v>
                </c:pt>
                <c:pt idx="3226">
                  <c:v>2046.48</c:v>
                </c:pt>
                <c:pt idx="3227">
                  <c:v>2160.1999999999998</c:v>
                </c:pt>
                <c:pt idx="3228">
                  <c:v>2115.2199999999998</c:v>
                </c:pt>
                <c:pt idx="3229">
                  <c:v>1983.41</c:v>
                </c:pt>
                <c:pt idx="3230">
                  <c:v>1800.84</c:v>
                </c:pt>
                <c:pt idx="3231">
                  <c:v>1410.05</c:v>
                </c:pt>
                <c:pt idx="3232">
                  <c:v>893.69</c:v>
                </c:pt>
                <c:pt idx="3233">
                  <c:v>397.88</c:v>
                </c:pt>
                <c:pt idx="3234">
                  <c:v>97.27</c:v>
                </c:pt>
                <c:pt idx="3235">
                  <c:v>3.12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47.92</c:v>
                </c:pt>
                <c:pt idx="3245">
                  <c:v>195.25</c:v>
                </c:pt>
                <c:pt idx="3246">
                  <c:v>299.81</c:v>
                </c:pt>
                <c:pt idx="3247">
                  <c:v>364.4</c:v>
                </c:pt>
                <c:pt idx="3248">
                  <c:v>419.93</c:v>
                </c:pt>
                <c:pt idx="3249">
                  <c:v>406.34</c:v>
                </c:pt>
                <c:pt idx="3250">
                  <c:v>415.31</c:v>
                </c:pt>
                <c:pt idx="3251">
                  <c:v>385.16</c:v>
                </c:pt>
                <c:pt idx="3252">
                  <c:v>473.46</c:v>
                </c:pt>
                <c:pt idx="3253">
                  <c:v>630.16999999999996</c:v>
                </c:pt>
                <c:pt idx="3254">
                  <c:v>655.29</c:v>
                </c:pt>
                <c:pt idx="3255">
                  <c:v>703.38</c:v>
                </c:pt>
                <c:pt idx="3256">
                  <c:v>558.92999999999995</c:v>
                </c:pt>
                <c:pt idx="3257">
                  <c:v>303.85000000000002</c:v>
                </c:pt>
                <c:pt idx="3258">
                  <c:v>102.24</c:v>
                </c:pt>
                <c:pt idx="3259">
                  <c:v>4.13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67.03</c:v>
                </c:pt>
                <c:pt idx="3269">
                  <c:v>303.89999999999998</c:v>
                </c:pt>
                <c:pt idx="3270">
                  <c:v>683.41</c:v>
                </c:pt>
                <c:pt idx="3271">
                  <c:v>1173</c:v>
                </c:pt>
                <c:pt idx="3272">
                  <c:v>1499.04</c:v>
                </c:pt>
                <c:pt idx="3273">
                  <c:v>1607.17</c:v>
                </c:pt>
                <c:pt idx="3274">
                  <c:v>1641.16</c:v>
                </c:pt>
                <c:pt idx="3275">
                  <c:v>1807.5</c:v>
                </c:pt>
                <c:pt idx="3276">
                  <c:v>1852.97</c:v>
                </c:pt>
                <c:pt idx="3277">
                  <c:v>1787.43</c:v>
                </c:pt>
                <c:pt idx="3278">
                  <c:v>1537.75</c:v>
                </c:pt>
                <c:pt idx="3279">
                  <c:v>1131.68</c:v>
                </c:pt>
                <c:pt idx="3280">
                  <c:v>735.02</c:v>
                </c:pt>
                <c:pt idx="3281">
                  <c:v>364.47</c:v>
                </c:pt>
                <c:pt idx="3282">
                  <c:v>103.01</c:v>
                </c:pt>
                <c:pt idx="3283">
                  <c:v>3.88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70.069999999999993</c:v>
                </c:pt>
                <c:pt idx="3293">
                  <c:v>323.33999999999997</c:v>
                </c:pt>
                <c:pt idx="3294">
                  <c:v>633.77</c:v>
                </c:pt>
                <c:pt idx="3295">
                  <c:v>876.65</c:v>
                </c:pt>
                <c:pt idx="3296">
                  <c:v>1128.6500000000001</c:v>
                </c:pt>
                <c:pt idx="3297">
                  <c:v>1354.66</c:v>
                </c:pt>
                <c:pt idx="3298">
                  <c:v>1596.38</c:v>
                </c:pt>
                <c:pt idx="3299">
                  <c:v>1644.36</c:v>
                </c:pt>
                <c:pt idx="3300">
                  <c:v>1213.99</c:v>
                </c:pt>
                <c:pt idx="3301">
                  <c:v>891.06</c:v>
                </c:pt>
                <c:pt idx="3302">
                  <c:v>592.99</c:v>
                </c:pt>
                <c:pt idx="3303">
                  <c:v>328.46</c:v>
                </c:pt>
                <c:pt idx="3304">
                  <c:v>193.9</c:v>
                </c:pt>
                <c:pt idx="3305">
                  <c:v>83.15</c:v>
                </c:pt>
                <c:pt idx="3306">
                  <c:v>31.32</c:v>
                </c:pt>
                <c:pt idx="3307">
                  <c:v>2.99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78.83</c:v>
                </c:pt>
                <c:pt idx="3317">
                  <c:v>348.67</c:v>
                </c:pt>
                <c:pt idx="3318">
                  <c:v>738.16</c:v>
                </c:pt>
                <c:pt idx="3319">
                  <c:v>974.51</c:v>
                </c:pt>
                <c:pt idx="3320">
                  <c:v>1121.82</c:v>
                </c:pt>
                <c:pt idx="3321">
                  <c:v>1084.8</c:v>
                </c:pt>
                <c:pt idx="3322">
                  <c:v>1256.5999999999999</c:v>
                </c:pt>
                <c:pt idx="3323">
                  <c:v>1452.38</c:v>
                </c:pt>
                <c:pt idx="3324">
                  <c:v>1313.97</c:v>
                </c:pt>
                <c:pt idx="3325">
                  <c:v>1233.8599999999999</c:v>
                </c:pt>
                <c:pt idx="3326">
                  <c:v>1280.77</c:v>
                </c:pt>
                <c:pt idx="3327">
                  <c:v>958.42</c:v>
                </c:pt>
                <c:pt idx="3328">
                  <c:v>752.25</c:v>
                </c:pt>
                <c:pt idx="3329">
                  <c:v>378.29</c:v>
                </c:pt>
                <c:pt idx="3330">
                  <c:v>105.98</c:v>
                </c:pt>
                <c:pt idx="3331">
                  <c:v>4.4800000000000004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0.01</c:v>
                </c:pt>
                <c:pt idx="3340">
                  <c:v>66.989999999999995</c:v>
                </c:pt>
                <c:pt idx="3341">
                  <c:v>280.22000000000003</c:v>
                </c:pt>
                <c:pt idx="3342">
                  <c:v>554.9</c:v>
                </c:pt>
                <c:pt idx="3343">
                  <c:v>1049.3699999999999</c:v>
                </c:pt>
                <c:pt idx="3344">
                  <c:v>1365.21</c:v>
                </c:pt>
                <c:pt idx="3345">
                  <c:v>1433.62</c:v>
                </c:pt>
                <c:pt idx="3346">
                  <c:v>1497.99</c:v>
                </c:pt>
                <c:pt idx="3347">
                  <c:v>1586.58</c:v>
                </c:pt>
                <c:pt idx="3348">
                  <c:v>1661.23</c:v>
                </c:pt>
                <c:pt idx="3349">
                  <c:v>1716.31</c:v>
                </c:pt>
                <c:pt idx="3350">
                  <c:v>1510.23</c:v>
                </c:pt>
                <c:pt idx="3351">
                  <c:v>1206.22</c:v>
                </c:pt>
                <c:pt idx="3352">
                  <c:v>813.2</c:v>
                </c:pt>
                <c:pt idx="3353">
                  <c:v>396.96</c:v>
                </c:pt>
                <c:pt idx="3354">
                  <c:v>103.6</c:v>
                </c:pt>
                <c:pt idx="3355">
                  <c:v>5.0599999999999996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86.71</c:v>
                </c:pt>
                <c:pt idx="3365">
                  <c:v>381.16</c:v>
                </c:pt>
                <c:pt idx="3366">
                  <c:v>862.19</c:v>
                </c:pt>
                <c:pt idx="3367">
                  <c:v>1348.82</c:v>
                </c:pt>
                <c:pt idx="3368">
                  <c:v>1680.95</c:v>
                </c:pt>
                <c:pt idx="3369">
                  <c:v>1693.68</c:v>
                </c:pt>
                <c:pt idx="3370">
                  <c:v>1628.94</c:v>
                </c:pt>
                <c:pt idx="3371">
                  <c:v>1676.85</c:v>
                </c:pt>
                <c:pt idx="3372">
                  <c:v>1690.81</c:v>
                </c:pt>
                <c:pt idx="3373">
                  <c:v>1598.16</c:v>
                </c:pt>
                <c:pt idx="3374">
                  <c:v>1348.04</c:v>
                </c:pt>
                <c:pt idx="3375">
                  <c:v>1079.79</c:v>
                </c:pt>
                <c:pt idx="3376">
                  <c:v>747.14</c:v>
                </c:pt>
                <c:pt idx="3377">
                  <c:v>394.96</c:v>
                </c:pt>
                <c:pt idx="3378">
                  <c:v>116.95</c:v>
                </c:pt>
                <c:pt idx="3379">
                  <c:v>9.14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0.03</c:v>
                </c:pt>
                <c:pt idx="3388">
                  <c:v>69.040000000000006</c:v>
                </c:pt>
                <c:pt idx="3389">
                  <c:v>258.61</c:v>
                </c:pt>
                <c:pt idx="3390">
                  <c:v>534.27</c:v>
                </c:pt>
                <c:pt idx="3391">
                  <c:v>892.14</c:v>
                </c:pt>
                <c:pt idx="3392">
                  <c:v>1248.48</c:v>
                </c:pt>
                <c:pt idx="3393">
                  <c:v>1647</c:v>
                </c:pt>
                <c:pt idx="3394">
                  <c:v>1991.39</c:v>
                </c:pt>
                <c:pt idx="3395">
                  <c:v>2065.3200000000002</c:v>
                </c:pt>
                <c:pt idx="3396">
                  <c:v>1876.06</c:v>
                </c:pt>
                <c:pt idx="3397">
                  <c:v>1621.92</c:v>
                </c:pt>
                <c:pt idx="3398">
                  <c:v>1272.17</c:v>
                </c:pt>
                <c:pt idx="3399">
                  <c:v>951.89</c:v>
                </c:pt>
                <c:pt idx="3400">
                  <c:v>600.70000000000005</c:v>
                </c:pt>
                <c:pt idx="3401">
                  <c:v>296.32</c:v>
                </c:pt>
                <c:pt idx="3402">
                  <c:v>91.39</c:v>
                </c:pt>
                <c:pt idx="3403">
                  <c:v>5.0199999999999996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0.04</c:v>
                </c:pt>
                <c:pt idx="3412">
                  <c:v>39.81</c:v>
                </c:pt>
                <c:pt idx="3413">
                  <c:v>169.47</c:v>
                </c:pt>
                <c:pt idx="3414">
                  <c:v>333.76</c:v>
                </c:pt>
                <c:pt idx="3415">
                  <c:v>564.46</c:v>
                </c:pt>
                <c:pt idx="3416">
                  <c:v>835.2</c:v>
                </c:pt>
                <c:pt idx="3417">
                  <c:v>1083.93</c:v>
                </c:pt>
                <c:pt idx="3418">
                  <c:v>1058.79</c:v>
                </c:pt>
                <c:pt idx="3419">
                  <c:v>839.32</c:v>
                </c:pt>
                <c:pt idx="3420">
                  <c:v>725.49</c:v>
                </c:pt>
                <c:pt idx="3421">
                  <c:v>675.85</c:v>
                </c:pt>
                <c:pt idx="3422">
                  <c:v>664.99</c:v>
                </c:pt>
                <c:pt idx="3423">
                  <c:v>686.24</c:v>
                </c:pt>
                <c:pt idx="3424">
                  <c:v>533.59</c:v>
                </c:pt>
                <c:pt idx="3425">
                  <c:v>324.25</c:v>
                </c:pt>
                <c:pt idx="3426">
                  <c:v>126.91</c:v>
                </c:pt>
                <c:pt idx="3427">
                  <c:v>13.74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0.19</c:v>
                </c:pt>
                <c:pt idx="3436">
                  <c:v>76.38</c:v>
                </c:pt>
                <c:pt idx="3437">
                  <c:v>366.67</c:v>
                </c:pt>
                <c:pt idx="3438">
                  <c:v>802.58</c:v>
                </c:pt>
                <c:pt idx="3439">
                  <c:v>1306.43</c:v>
                </c:pt>
                <c:pt idx="3440">
                  <c:v>1673.8</c:v>
                </c:pt>
                <c:pt idx="3441">
                  <c:v>1865.2</c:v>
                </c:pt>
                <c:pt idx="3442">
                  <c:v>2073.36</c:v>
                </c:pt>
                <c:pt idx="3443">
                  <c:v>2156.91</c:v>
                </c:pt>
                <c:pt idx="3444">
                  <c:v>2113.66</c:v>
                </c:pt>
                <c:pt idx="3445">
                  <c:v>1974.67</c:v>
                </c:pt>
                <c:pt idx="3446">
                  <c:v>1713.1</c:v>
                </c:pt>
                <c:pt idx="3447">
                  <c:v>1311.2</c:v>
                </c:pt>
                <c:pt idx="3448">
                  <c:v>816.82</c:v>
                </c:pt>
                <c:pt idx="3449">
                  <c:v>369.55</c:v>
                </c:pt>
                <c:pt idx="3450">
                  <c:v>104.45</c:v>
                </c:pt>
                <c:pt idx="3451">
                  <c:v>8.1999999999999993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0.01</c:v>
                </c:pt>
                <c:pt idx="3460">
                  <c:v>23.36</c:v>
                </c:pt>
                <c:pt idx="3461">
                  <c:v>135.94999999999999</c:v>
                </c:pt>
                <c:pt idx="3462">
                  <c:v>333.67</c:v>
                </c:pt>
                <c:pt idx="3463">
                  <c:v>608.04</c:v>
                </c:pt>
                <c:pt idx="3464">
                  <c:v>987</c:v>
                </c:pt>
                <c:pt idx="3465">
                  <c:v>1303.92</c:v>
                </c:pt>
                <c:pt idx="3466">
                  <c:v>1405.81</c:v>
                </c:pt>
                <c:pt idx="3467">
                  <c:v>1371.02</c:v>
                </c:pt>
                <c:pt idx="3468">
                  <c:v>1226.71</c:v>
                </c:pt>
                <c:pt idx="3469">
                  <c:v>1182.17</c:v>
                </c:pt>
                <c:pt idx="3470">
                  <c:v>1070.28</c:v>
                </c:pt>
                <c:pt idx="3471">
                  <c:v>893.19</c:v>
                </c:pt>
                <c:pt idx="3472">
                  <c:v>667.88</c:v>
                </c:pt>
                <c:pt idx="3473">
                  <c:v>329.26</c:v>
                </c:pt>
                <c:pt idx="3474">
                  <c:v>117.39</c:v>
                </c:pt>
                <c:pt idx="3475">
                  <c:v>9.41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0.38</c:v>
                </c:pt>
                <c:pt idx="3484">
                  <c:v>69</c:v>
                </c:pt>
                <c:pt idx="3485">
                  <c:v>347.38</c:v>
                </c:pt>
                <c:pt idx="3486">
                  <c:v>767.3</c:v>
                </c:pt>
                <c:pt idx="3487">
                  <c:v>1022.25</c:v>
                </c:pt>
                <c:pt idx="3488">
                  <c:v>1323.9</c:v>
                </c:pt>
                <c:pt idx="3489">
                  <c:v>1579.09</c:v>
                </c:pt>
                <c:pt idx="3490">
                  <c:v>1463.73</c:v>
                </c:pt>
                <c:pt idx="3491">
                  <c:v>1311.31</c:v>
                </c:pt>
                <c:pt idx="3492">
                  <c:v>1350.98</c:v>
                </c:pt>
                <c:pt idx="3493">
                  <c:v>1412.63</c:v>
                </c:pt>
                <c:pt idx="3494">
                  <c:v>1320.3</c:v>
                </c:pt>
                <c:pt idx="3495">
                  <c:v>1112.3699999999999</c:v>
                </c:pt>
                <c:pt idx="3496">
                  <c:v>751.26</c:v>
                </c:pt>
                <c:pt idx="3497">
                  <c:v>415.43</c:v>
                </c:pt>
                <c:pt idx="3498">
                  <c:v>129.49</c:v>
                </c:pt>
                <c:pt idx="3499">
                  <c:v>10.71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1.63</c:v>
                </c:pt>
                <c:pt idx="3508">
                  <c:v>99.86</c:v>
                </c:pt>
                <c:pt idx="3509">
                  <c:v>390.79</c:v>
                </c:pt>
                <c:pt idx="3510">
                  <c:v>844.05</c:v>
                </c:pt>
                <c:pt idx="3511">
                  <c:v>1283.21</c:v>
                </c:pt>
                <c:pt idx="3512">
                  <c:v>1485.23</c:v>
                </c:pt>
                <c:pt idx="3513">
                  <c:v>1715.41</c:v>
                </c:pt>
                <c:pt idx="3514">
                  <c:v>1731.72</c:v>
                </c:pt>
                <c:pt idx="3515">
                  <c:v>1691.15</c:v>
                </c:pt>
                <c:pt idx="3516">
                  <c:v>1694.73</c:v>
                </c:pt>
                <c:pt idx="3517">
                  <c:v>1629.03</c:v>
                </c:pt>
                <c:pt idx="3518">
                  <c:v>1519.08</c:v>
                </c:pt>
                <c:pt idx="3519">
                  <c:v>1209.69</c:v>
                </c:pt>
                <c:pt idx="3520">
                  <c:v>815.02</c:v>
                </c:pt>
                <c:pt idx="3521">
                  <c:v>399.39</c:v>
                </c:pt>
                <c:pt idx="3522">
                  <c:v>126.01</c:v>
                </c:pt>
                <c:pt idx="3523">
                  <c:v>9.3699999999999992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0.42</c:v>
                </c:pt>
                <c:pt idx="3532">
                  <c:v>55.79</c:v>
                </c:pt>
                <c:pt idx="3533">
                  <c:v>218.57</c:v>
                </c:pt>
                <c:pt idx="3534">
                  <c:v>437.16</c:v>
                </c:pt>
                <c:pt idx="3535">
                  <c:v>595.16</c:v>
                </c:pt>
                <c:pt idx="3536">
                  <c:v>700.41</c:v>
                </c:pt>
                <c:pt idx="3537">
                  <c:v>880.19</c:v>
                </c:pt>
                <c:pt idx="3538">
                  <c:v>1192.3599999999999</c:v>
                </c:pt>
                <c:pt idx="3539">
                  <c:v>1241.26</c:v>
                </c:pt>
                <c:pt idx="3540">
                  <c:v>1316.76</c:v>
                </c:pt>
                <c:pt idx="3541">
                  <c:v>1254.07</c:v>
                </c:pt>
                <c:pt idx="3542">
                  <c:v>1096.8499999999999</c:v>
                </c:pt>
                <c:pt idx="3543">
                  <c:v>820</c:v>
                </c:pt>
                <c:pt idx="3544">
                  <c:v>498.67</c:v>
                </c:pt>
                <c:pt idx="3545">
                  <c:v>286.17</c:v>
                </c:pt>
                <c:pt idx="3546">
                  <c:v>104.78</c:v>
                </c:pt>
                <c:pt idx="3547">
                  <c:v>7.26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2.44</c:v>
                </c:pt>
                <c:pt idx="3556">
                  <c:v>98.36</c:v>
                </c:pt>
                <c:pt idx="3557">
                  <c:v>324.32</c:v>
                </c:pt>
                <c:pt idx="3558">
                  <c:v>643.15</c:v>
                </c:pt>
                <c:pt idx="3559">
                  <c:v>886.83</c:v>
                </c:pt>
                <c:pt idx="3560">
                  <c:v>1038.04</c:v>
                </c:pt>
                <c:pt idx="3561">
                  <c:v>1139.33</c:v>
                </c:pt>
                <c:pt idx="3562">
                  <c:v>1248.81</c:v>
                </c:pt>
                <c:pt idx="3563">
                  <c:v>1189.25</c:v>
                </c:pt>
                <c:pt idx="3564">
                  <c:v>1038.1300000000001</c:v>
                </c:pt>
                <c:pt idx="3565">
                  <c:v>752.46</c:v>
                </c:pt>
                <c:pt idx="3566">
                  <c:v>527.41999999999996</c:v>
                </c:pt>
                <c:pt idx="3567">
                  <c:v>297.45</c:v>
                </c:pt>
                <c:pt idx="3568">
                  <c:v>144.27000000000001</c:v>
                </c:pt>
                <c:pt idx="3569">
                  <c:v>67.41</c:v>
                </c:pt>
                <c:pt idx="3570">
                  <c:v>25.48</c:v>
                </c:pt>
                <c:pt idx="3571">
                  <c:v>8.48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2.37</c:v>
                </c:pt>
                <c:pt idx="3580">
                  <c:v>97.83</c:v>
                </c:pt>
                <c:pt idx="3581">
                  <c:v>405.68</c:v>
                </c:pt>
                <c:pt idx="3582">
                  <c:v>896.48</c:v>
                </c:pt>
                <c:pt idx="3583">
                  <c:v>1326.98</c:v>
                </c:pt>
                <c:pt idx="3584">
                  <c:v>1395.52</c:v>
                </c:pt>
                <c:pt idx="3585">
                  <c:v>1480.06</c:v>
                </c:pt>
                <c:pt idx="3586">
                  <c:v>1430.28</c:v>
                </c:pt>
                <c:pt idx="3587">
                  <c:v>1230.5</c:v>
                </c:pt>
                <c:pt idx="3588">
                  <c:v>1290.74</c:v>
                </c:pt>
                <c:pt idx="3589">
                  <c:v>1192.31</c:v>
                </c:pt>
                <c:pt idx="3590">
                  <c:v>1185.6199999999999</c:v>
                </c:pt>
                <c:pt idx="3591">
                  <c:v>915.64</c:v>
                </c:pt>
                <c:pt idx="3592">
                  <c:v>671.2</c:v>
                </c:pt>
                <c:pt idx="3593">
                  <c:v>370.33</c:v>
                </c:pt>
                <c:pt idx="3594">
                  <c:v>131.22999999999999</c:v>
                </c:pt>
                <c:pt idx="3595">
                  <c:v>13.93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1.4</c:v>
                </c:pt>
                <c:pt idx="3604">
                  <c:v>57.64</c:v>
                </c:pt>
                <c:pt idx="3605">
                  <c:v>189.78</c:v>
                </c:pt>
                <c:pt idx="3606">
                  <c:v>373.5</c:v>
                </c:pt>
                <c:pt idx="3607">
                  <c:v>647.79</c:v>
                </c:pt>
                <c:pt idx="3608">
                  <c:v>745.44</c:v>
                </c:pt>
                <c:pt idx="3609">
                  <c:v>743.68</c:v>
                </c:pt>
                <c:pt idx="3610">
                  <c:v>683.04</c:v>
                </c:pt>
                <c:pt idx="3611">
                  <c:v>553.67999999999995</c:v>
                </c:pt>
                <c:pt idx="3612">
                  <c:v>489.49</c:v>
                </c:pt>
                <c:pt idx="3613">
                  <c:v>423.05</c:v>
                </c:pt>
                <c:pt idx="3614">
                  <c:v>390.61</c:v>
                </c:pt>
                <c:pt idx="3615">
                  <c:v>289.83</c:v>
                </c:pt>
                <c:pt idx="3616">
                  <c:v>168.31</c:v>
                </c:pt>
                <c:pt idx="3617">
                  <c:v>94.09</c:v>
                </c:pt>
                <c:pt idx="3618">
                  <c:v>23.61</c:v>
                </c:pt>
                <c:pt idx="3619">
                  <c:v>3.22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3.74</c:v>
                </c:pt>
                <c:pt idx="3628">
                  <c:v>97.12</c:v>
                </c:pt>
                <c:pt idx="3629">
                  <c:v>324.06</c:v>
                </c:pt>
                <c:pt idx="3630">
                  <c:v>611.29999999999995</c:v>
                </c:pt>
                <c:pt idx="3631">
                  <c:v>830.25</c:v>
                </c:pt>
                <c:pt idx="3632">
                  <c:v>1095.44</c:v>
                </c:pt>
                <c:pt idx="3633">
                  <c:v>1505.9</c:v>
                </c:pt>
                <c:pt idx="3634">
                  <c:v>1657.32</c:v>
                </c:pt>
                <c:pt idx="3635">
                  <c:v>1862.59</c:v>
                </c:pt>
                <c:pt idx="3636">
                  <c:v>1751.25</c:v>
                </c:pt>
                <c:pt idx="3637">
                  <c:v>1561.43</c:v>
                </c:pt>
                <c:pt idx="3638">
                  <c:v>1318.46</c:v>
                </c:pt>
                <c:pt idx="3639">
                  <c:v>1057.8599999999999</c:v>
                </c:pt>
                <c:pt idx="3640">
                  <c:v>633.98</c:v>
                </c:pt>
                <c:pt idx="3641">
                  <c:v>333.5</c:v>
                </c:pt>
                <c:pt idx="3642">
                  <c:v>112.99</c:v>
                </c:pt>
                <c:pt idx="3643">
                  <c:v>10.24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0.13</c:v>
                </c:pt>
                <c:pt idx="3652">
                  <c:v>19.239999999999998</c:v>
                </c:pt>
                <c:pt idx="3653">
                  <c:v>102.46</c:v>
                </c:pt>
                <c:pt idx="3654">
                  <c:v>232.17</c:v>
                </c:pt>
                <c:pt idx="3655">
                  <c:v>305.32</c:v>
                </c:pt>
                <c:pt idx="3656">
                  <c:v>402.16</c:v>
                </c:pt>
                <c:pt idx="3657">
                  <c:v>600.30999999999995</c:v>
                </c:pt>
                <c:pt idx="3658">
                  <c:v>680.58</c:v>
                </c:pt>
                <c:pt idx="3659">
                  <c:v>557.11</c:v>
                </c:pt>
                <c:pt idx="3660">
                  <c:v>473.86</c:v>
                </c:pt>
                <c:pt idx="3661">
                  <c:v>452.3</c:v>
                </c:pt>
                <c:pt idx="3662">
                  <c:v>366.92</c:v>
                </c:pt>
                <c:pt idx="3663">
                  <c:v>324.51</c:v>
                </c:pt>
                <c:pt idx="3664">
                  <c:v>314.23</c:v>
                </c:pt>
                <c:pt idx="3665">
                  <c:v>217.12</c:v>
                </c:pt>
                <c:pt idx="3666">
                  <c:v>80</c:v>
                </c:pt>
                <c:pt idx="3667">
                  <c:v>5.61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2.31</c:v>
                </c:pt>
                <c:pt idx="3676">
                  <c:v>85.33</c:v>
                </c:pt>
                <c:pt idx="3677">
                  <c:v>329.33</c:v>
                </c:pt>
                <c:pt idx="3678">
                  <c:v>753.77</c:v>
                </c:pt>
                <c:pt idx="3679">
                  <c:v>1213.42</c:v>
                </c:pt>
                <c:pt idx="3680">
                  <c:v>1387.41</c:v>
                </c:pt>
                <c:pt idx="3681">
                  <c:v>1280.51</c:v>
                </c:pt>
                <c:pt idx="3682">
                  <c:v>1293.6199999999999</c:v>
                </c:pt>
                <c:pt idx="3683">
                  <c:v>1368.74</c:v>
                </c:pt>
                <c:pt idx="3684">
                  <c:v>1269.97</c:v>
                </c:pt>
                <c:pt idx="3685">
                  <c:v>1195.32</c:v>
                </c:pt>
                <c:pt idx="3686">
                  <c:v>1035.19</c:v>
                </c:pt>
                <c:pt idx="3687">
                  <c:v>860.01</c:v>
                </c:pt>
                <c:pt idx="3688">
                  <c:v>657.86</c:v>
                </c:pt>
                <c:pt idx="3689">
                  <c:v>392.21</c:v>
                </c:pt>
                <c:pt idx="3690">
                  <c:v>151.31</c:v>
                </c:pt>
                <c:pt idx="3691">
                  <c:v>19.55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4.67</c:v>
                </c:pt>
                <c:pt idx="3700">
                  <c:v>115.57</c:v>
                </c:pt>
                <c:pt idx="3701">
                  <c:v>421.52</c:v>
                </c:pt>
                <c:pt idx="3702">
                  <c:v>889.49</c:v>
                </c:pt>
                <c:pt idx="3703">
                  <c:v>1380.35</c:v>
                </c:pt>
                <c:pt idx="3704">
                  <c:v>1772.22</c:v>
                </c:pt>
                <c:pt idx="3705">
                  <c:v>2031.36</c:v>
                </c:pt>
                <c:pt idx="3706">
                  <c:v>2205</c:v>
                </c:pt>
                <c:pt idx="3707">
                  <c:v>2298.96</c:v>
                </c:pt>
                <c:pt idx="3708">
                  <c:v>2265.9699999999998</c:v>
                </c:pt>
                <c:pt idx="3709">
                  <c:v>2086.42</c:v>
                </c:pt>
                <c:pt idx="3710">
                  <c:v>1805.02</c:v>
                </c:pt>
                <c:pt idx="3711">
                  <c:v>1420.18</c:v>
                </c:pt>
                <c:pt idx="3712">
                  <c:v>940</c:v>
                </c:pt>
                <c:pt idx="3713">
                  <c:v>464.4</c:v>
                </c:pt>
                <c:pt idx="3714">
                  <c:v>145.56</c:v>
                </c:pt>
                <c:pt idx="3715">
                  <c:v>17.45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5.48</c:v>
                </c:pt>
                <c:pt idx="3724">
                  <c:v>113.54</c:v>
                </c:pt>
                <c:pt idx="3725">
                  <c:v>385.31</c:v>
                </c:pt>
                <c:pt idx="3726">
                  <c:v>824.79</c:v>
                </c:pt>
                <c:pt idx="3727">
                  <c:v>1278.07</c:v>
                </c:pt>
                <c:pt idx="3728">
                  <c:v>1660.7</c:v>
                </c:pt>
                <c:pt idx="3729">
                  <c:v>1950.4</c:v>
                </c:pt>
                <c:pt idx="3730">
                  <c:v>2121.0100000000002</c:v>
                </c:pt>
                <c:pt idx="3731">
                  <c:v>2181.38</c:v>
                </c:pt>
                <c:pt idx="3732">
                  <c:v>2130.69</c:v>
                </c:pt>
                <c:pt idx="3733">
                  <c:v>1902.66</c:v>
                </c:pt>
                <c:pt idx="3734">
                  <c:v>1277.9000000000001</c:v>
                </c:pt>
                <c:pt idx="3735">
                  <c:v>433.9</c:v>
                </c:pt>
                <c:pt idx="3736">
                  <c:v>163.63</c:v>
                </c:pt>
                <c:pt idx="3737">
                  <c:v>67.2</c:v>
                </c:pt>
                <c:pt idx="3738">
                  <c:v>26.56</c:v>
                </c:pt>
                <c:pt idx="3739">
                  <c:v>10.95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1.7</c:v>
                </c:pt>
                <c:pt idx="3748">
                  <c:v>65.540000000000006</c:v>
                </c:pt>
                <c:pt idx="3749">
                  <c:v>296.10000000000002</c:v>
                </c:pt>
                <c:pt idx="3750">
                  <c:v>680.06</c:v>
                </c:pt>
                <c:pt idx="3751">
                  <c:v>1112.21</c:v>
                </c:pt>
                <c:pt idx="3752">
                  <c:v>1580.93</c:v>
                </c:pt>
                <c:pt idx="3753">
                  <c:v>2004.1</c:v>
                </c:pt>
                <c:pt idx="3754">
                  <c:v>2252.35</c:v>
                </c:pt>
                <c:pt idx="3755">
                  <c:v>2344.0100000000002</c:v>
                </c:pt>
                <c:pt idx="3756">
                  <c:v>2307.46</c:v>
                </c:pt>
                <c:pt idx="3757">
                  <c:v>2141.65</c:v>
                </c:pt>
                <c:pt idx="3758">
                  <c:v>1868.8</c:v>
                </c:pt>
                <c:pt idx="3759">
                  <c:v>1486.83</c:v>
                </c:pt>
                <c:pt idx="3760">
                  <c:v>997</c:v>
                </c:pt>
                <c:pt idx="3761">
                  <c:v>498.03</c:v>
                </c:pt>
                <c:pt idx="3762">
                  <c:v>156.47999999999999</c:v>
                </c:pt>
                <c:pt idx="3763">
                  <c:v>17.440000000000001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5.43</c:v>
                </c:pt>
                <c:pt idx="3772">
                  <c:v>118.73</c:v>
                </c:pt>
                <c:pt idx="3773">
                  <c:v>433.47</c:v>
                </c:pt>
                <c:pt idx="3774">
                  <c:v>918.06</c:v>
                </c:pt>
                <c:pt idx="3775">
                  <c:v>1416.37</c:v>
                </c:pt>
                <c:pt idx="3776">
                  <c:v>1798.09</c:v>
                </c:pt>
                <c:pt idx="3777">
                  <c:v>1958.56</c:v>
                </c:pt>
                <c:pt idx="3778">
                  <c:v>2022.36</c:v>
                </c:pt>
                <c:pt idx="3779">
                  <c:v>2045.01</c:v>
                </c:pt>
                <c:pt idx="3780">
                  <c:v>2029.04</c:v>
                </c:pt>
                <c:pt idx="3781">
                  <c:v>1967.59</c:v>
                </c:pt>
                <c:pt idx="3782">
                  <c:v>1804.9</c:v>
                </c:pt>
                <c:pt idx="3783">
                  <c:v>1459.3</c:v>
                </c:pt>
                <c:pt idx="3784">
                  <c:v>992.29</c:v>
                </c:pt>
                <c:pt idx="3785">
                  <c:v>502.86</c:v>
                </c:pt>
                <c:pt idx="3786">
                  <c:v>163.49</c:v>
                </c:pt>
                <c:pt idx="3787">
                  <c:v>21.97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5.4</c:v>
                </c:pt>
                <c:pt idx="3796">
                  <c:v>121.36</c:v>
                </c:pt>
                <c:pt idx="3797">
                  <c:v>416.36</c:v>
                </c:pt>
                <c:pt idx="3798">
                  <c:v>817.01</c:v>
                </c:pt>
                <c:pt idx="3799">
                  <c:v>1171.32</c:v>
                </c:pt>
                <c:pt idx="3800">
                  <c:v>1591.72</c:v>
                </c:pt>
                <c:pt idx="3801">
                  <c:v>1949.58</c:v>
                </c:pt>
                <c:pt idx="3802">
                  <c:v>2049.27</c:v>
                </c:pt>
                <c:pt idx="3803">
                  <c:v>1978.93</c:v>
                </c:pt>
                <c:pt idx="3804">
                  <c:v>1860.85</c:v>
                </c:pt>
                <c:pt idx="3805">
                  <c:v>1716.17</c:v>
                </c:pt>
                <c:pt idx="3806">
                  <c:v>1467.35</c:v>
                </c:pt>
                <c:pt idx="3807">
                  <c:v>1153.73</c:v>
                </c:pt>
                <c:pt idx="3808">
                  <c:v>833.1</c:v>
                </c:pt>
                <c:pt idx="3809">
                  <c:v>470.81</c:v>
                </c:pt>
                <c:pt idx="3810">
                  <c:v>159.54</c:v>
                </c:pt>
                <c:pt idx="3811">
                  <c:v>23.01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4.7699999999999996</c:v>
                </c:pt>
                <c:pt idx="3820">
                  <c:v>111.43</c:v>
                </c:pt>
                <c:pt idx="3821">
                  <c:v>411.92</c:v>
                </c:pt>
                <c:pt idx="3822">
                  <c:v>898.77</c:v>
                </c:pt>
                <c:pt idx="3823">
                  <c:v>1195.98</c:v>
                </c:pt>
                <c:pt idx="3824">
                  <c:v>1259.8399999999999</c:v>
                </c:pt>
                <c:pt idx="3825">
                  <c:v>1461.99</c:v>
                </c:pt>
                <c:pt idx="3826">
                  <c:v>1694.58</c:v>
                </c:pt>
                <c:pt idx="3827">
                  <c:v>1821.36</c:v>
                </c:pt>
                <c:pt idx="3828">
                  <c:v>1835.13</c:v>
                </c:pt>
                <c:pt idx="3829">
                  <c:v>1857.63</c:v>
                </c:pt>
                <c:pt idx="3830">
                  <c:v>1672.8</c:v>
                </c:pt>
                <c:pt idx="3831">
                  <c:v>1267.5899999999999</c:v>
                </c:pt>
                <c:pt idx="3832">
                  <c:v>820.9</c:v>
                </c:pt>
                <c:pt idx="3833">
                  <c:v>470.36</c:v>
                </c:pt>
                <c:pt idx="3834">
                  <c:v>172.53</c:v>
                </c:pt>
                <c:pt idx="3835">
                  <c:v>24.7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5.46</c:v>
                </c:pt>
                <c:pt idx="3844">
                  <c:v>122.62</c:v>
                </c:pt>
                <c:pt idx="3845">
                  <c:v>422.28</c:v>
                </c:pt>
                <c:pt idx="3846">
                  <c:v>905.69</c:v>
                </c:pt>
                <c:pt idx="3847">
                  <c:v>1419.83</c:v>
                </c:pt>
                <c:pt idx="3848">
                  <c:v>1845.23</c:v>
                </c:pt>
                <c:pt idx="3849">
                  <c:v>2103.4299999999998</c:v>
                </c:pt>
                <c:pt idx="3850">
                  <c:v>2118.1799999999998</c:v>
                </c:pt>
                <c:pt idx="3851">
                  <c:v>2178.21</c:v>
                </c:pt>
                <c:pt idx="3852">
                  <c:v>2190.64</c:v>
                </c:pt>
                <c:pt idx="3853">
                  <c:v>2070.9</c:v>
                </c:pt>
                <c:pt idx="3854">
                  <c:v>1802.71</c:v>
                </c:pt>
                <c:pt idx="3855">
                  <c:v>1432.87</c:v>
                </c:pt>
                <c:pt idx="3856">
                  <c:v>960.16</c:v>
                </c:pt>
                <c:pt idx="3857">
                  <c:v>485.91</c:v>
                </c:pt>
                <c:pt idx="3858">
                  <c:v>165.23</c:v>
                </c:pt>
                <c:pt idx="3859">
                  <c:v>24.52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5.29</c:v>
                </c:pt>
                <c:pt idx="3868">
                  <c:v>114.81</c:v>
                </c:pt>
                <c:pt idx="3869">
                  <c:v>408.66</c:v>
                </c:pt>
                <c:pt idx="3870">
                  <c:v>863.91</c:v>
                </c:pt>
                <c:pt idx="3871">
                  <c:v>1356.23</c:v>
                </c:pt>
                <c:pt idx="3872">
                  <c:v>1762.16</c:v>
                </c:pt>
                <c:pt idx="3873">
                  <c:v>2053.0100000000002</c:v>
                </c:pt>
                <c:pt idx="3874">
                  <c:v>2218.88</c:v>
                </c:pt>
                <c:pt idx="3875">
                  <c:v>2271.11</c:v>
                </c:pt>
                <c:pt idx="3876">
                  <c:v>2213.61</c:v>
                </c:pt>
                <c:pt idx="3877">
                  <c:v>2042.49</c:v>
                </c:pt>
                <c:pt idx="3878">
                  <c:v>1757.21</c:v>
                </c:pt>
                <c:pt idx="3879">
                  <c:v>1387.95</c:v>
                </c:pt>
                <c:pt idx="3880">
                  <c:v>919.11</c:v>
                </c:pt>
                <c:pt idx="3881">
                  <c:v>474.67</c:v>
                </c:pt>
                <c:pt idx="3882">
                  <c:v>162.91</c:v>
                </c:pt>
                <c:pt idx="3883">
                  <c:v>22.82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6.73</c:v>
                </c:pt>
                <c:pt idx="3892">
                  <c:v>123.26</c:v>
                </c:pt>
                <c:pt idx="3893">
                  <c:v>389.45</c:v>
                </c:pt>
                <c:pt idx="3894">
                  <c:v>773.16</c:v>
                </c:pt>
                <c:pt idx="3895">
                  <c:v>1046.5</c:v>
                </c:pt>
                <c:pt idx="3896">
                  <c:v>1301.71</c:v>
                </c:pt>
                <c:pt idx="3897">
                  <c:v>1460.75</c:v>
                </c:pt>
                <c:pt idx="3898">
                  <c:v>1537.89</c:v>
                </c:pt>
                <c:pt idx="3899">
                  <c:v>1486.65</c:v>
                </c:pt>
                <c:pt idx="3900">
                  <c:v>1758.24</c:v>
                </c:pt>
                <c:pt idx="3901">
                  <c:v>1639.96</c:v>
                </c:pt>
                <c:pt idx="3902">
                  <c:v>1068.3699999999999</c:v>
                </c:pt>
                <c:pt idx="3903">
                  <c:v>880.16</c:v>
                </c:pt>
                <c:pt idx="3904">
                  <c:v>673.35</c:v>
                </c:pt>
                <c:pt idx="3905">
                  <c:v>366.77</c:v>
                </c:pt>
                <c:pt idx="3906">
                  <c:v>144.41</c:v>
                </c:pt>
                <c:pt idx="3907">
                  <c:v>20.5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2.52</c:v>
                </c:pt>
                <c:pt idx="3916">
                  <c:v>59.52</c:v>
                </c:pt>
                <c:pt idx="3917">
                  <c:v>104.93</c:v>
                </c:pt>
                <c:pt idx="3918">
                  <c:v>212.91</c:v>
                </c:pt>
                <c:pt idx="3919">
                  <c:v>423.62</c:v>
                </c:pt>
                <c:pt idx="3920">
                  <c:v>970.3</c:v>
                </c:pt>
                <c:pt idx="3921">
                  <c:v>1629.83</c:v>
                </c:pt>
                <c:pt idx="3922">
                  <c:v>1853.28</c:v>
                </c:pt>
                <c:pt idx="3923">
                  <c:v>2007.85</c:v>
                </c:pt>
                <c:pt idx="3924">
                  <c:v>2059.9699999999998</c:v>
                </c:pt>
                <c:pt idx="3925">
                  <c:v>1939.46</c:v>
                </c:pt>
                <c:pt idx="3926">
                  <c:v>1752.34</c:v>
                </c:pt>
                <c:pt idx="3927">
                  <c:v>1437.09</c:v>
                </c:pt>
                <c:pt idx="3928">
                  <c:v>990.71</c:v>
                </c:pt>
                <c:pt idx="3929">
                  <c:v>506.8</c:v>
                </c:pt>
                <c:pt idx="3930">
                  <c:v>172.22</c:v>
                </c:pt>
                <c:pt idx="3931">
                  <c:v>26.96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8.7899999999999991</c:v>
                </c:pt>
                <c:pt idx="3940">
                  <c:v>125.21</c:v>
                </c:pt>
                <c:pt idx="3941">
                  <c:v>352.21</c:v>
                </c:pt>
                <c:pt idx="3942">
                  <c:v>685.86</c:v>
                </c:pt>
                <c:pt idx="3943">
                  <c:v>1089.9000000000001</c:v>
                </c:pt>
                <c:pt idx="3944">
                  <c:v>1546.78</c:v>
                </c:pt>
                <c:pt idx="3945">
                  <c:v>1874.52</c:v>
                </c:pt>
                <c:pt idx="3946">
                  <c:v>2030.04</c:v>
                </c:pt>
                <c:pt idx="3947">
                  <c:v>2089.2800000000002</c:v>
                </c:pt>
                <c:pt idx="3948">
                  <c:v>2032.04</c:v>
                </c:pt>
                <c:pt idx="3949">
                  <c:v>1774.25</c:v>
                </c:pt>
                <c:pt idx="3950">
                  <c:v>1460.52</c:v>
                </c:pt>
                <c:pt idx="3951">
                  <c:v>1066.49</c:v>
                </c:pt>
                <c:pt idx="3952">
                  <c:v>763.86</c:v>
                </c:pt>
                <c:pt idx="3953">
                  <c:v>487.79</c:v>
                </c:pt>
                <c:pt idx="3954">
                  <c:v>212.13</c:v>
                </c:pt>
                <c:pt idx="3955">
                  <c:v>34.54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0.31</c:v>
                </c:pt>
                <c:pt idx="3964">
                  <c:v>18.53</c:v>
                </c:pt>
                <c:pt idx="3965">
                  <c:v>82.29</c:v>
                </c:pt>
                <c:pt idx="3966">
                  <c:v>211.36</c:v>
                </c:pt>
                <c:pt idx="3967">
                  <c:v>407.64</c:v>
                </c:pt>
                <c:pt idx="3968">
                  <c:v>783.28</c:v>
                </c:pt>
                <c:pt idx="3969">
                  <c:v>1361.9</c:v>
                </c:pt>
                <c:pt idx="3970">
                  <c:v>1670.34</c:v>
                </c:pt>
                <c:pt idx="3971">
                  <c:v>1743.37</c:v>
                </c:pt>
                <c:pt idx="3972">
                  <c:v>1666.71</c:v>
                </c:pt>
                <c:pt idx="3973">
                  <c:v>1565.81</c:v>
                </c:pt>
                <c:pt idx="3974">
                  <c:v>1421.94</c:v>
                </c:pt>
                <c:pt idx="3975">
                  <c:v>1253.8900000000001</c:v>
                </c:pt>
                <c:pt idx="3976">
                  <c:v>907.49</c:v>
                </c:pt>
                <c:pt idx="3977">
                  <c:v>489.47</c:v>
                </c:pt>
                <c:pt idx="3978">
                  <c:v>175.91</c:v>
                </c:pt>
                <c:pt idx="3979">
                  <c:v>32.93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6.04</c:v>
                </c:pt>
                <c:pt idx="3988">
                  <c:v>123.04</c:v>
                </c:pt>
                <c:pt idx="3989">
                  <c:v>433.15</c:v>
                </c:pt>
                <c:pt idx="3990">
                  <c:v>878.97</c:v>
                </c:pt>
                <c:pt idx="3991">
                  <c:v>1250.28</c:v>
                </c:pt>
                <c:pt idx="3992">
                  <c:v>1400.5</c:v>
                </c:pt>
                <c:pt idx="3993">
                  <c:v>1506.03</c:v>
                </c:pt>
                <c:pt idx="3994">
                  <c:v>1364.07</c:v>
                </c:pt>
                <c:pt idx="3995">
                  <c:v>1566</c:v>
                </c:pt>
                <c:pt idx="3996">
                  <c:v>2022.4</c:v>
                </c:pt>
                <c:pt idx="3997">
                  <c:v>2102.98</c:v>
                </c:pt>
                <c:pt idx="3998">
                  <c:v>1699.38</c:v>
                </c:pt>
                <c:pt idx="3999">
                  <c:v>1096.81</c:v>
                </c:pt>
                <c:pt idx="4000">
                  <c:v>663.53</c:v>
                </c:pt>
                <c:pt idx="4001">
                  <c:v>406.82</c:v>
                </c:pt>
                <c:pt idx="4002">
                  <c:v>170.42</c:v>
                </c:pt>
                <c:pt idx="4003">
                  <c:v>25.89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6.05</c:v>
                </c:pt>
                <c:pt idx="4012">
                  <c:v>125.79</c:v>
                </c:pt>
                <c:pt idx="4013">
                  <c:v>427.93</c:v>
                </c:pt>
                <c:pt idx="4014">
                  <c:v>882.48</c:v>
                </c:pt>
                <c:pt idx="4015">
                  <c:v>1364.69</c:v>
                </c:pt>
                <c:pt idx="4016">
                  <c:v>1657.58</c:v>
                </c:pt>
                <c:pt idx="4017">
                  <c:v>1843.84</c:v>
                </c:pt>
                <c:pt idx="4018">
                  <c:v>1939.65</c:v>
                </c:pt>
                <c:pt idx="4019">
                  <c:v>2024.47</c:v>
                </c:pt>
                <c:pt idx="4020">
                  <c:v>2013.45</c:v>
                </c:pt>
                <c:pt idx="4021">
                  <c:v>1658.85</c:v>
                </c:pt>
                <c:pt idx="4022">
                  <c:v>1348.21</c:v>
                </c:pt>
                <c:pt idx="4023">
                  <c:v>1061.1099999999999</c:v>
                </c:pt>
                <c:pt idx="4024">
                  <c:v>667.57</c:v>
                </c:pt>
                <c:pt idx="4025">
                  <c:v>395.22</c:v>
                </c:pt>
                <c:pt idx="4026">
                  <c:v>153</c:v>
                </c:pt>
                <c:pt idx="4027">
                  <c:v>21.79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0.44</c:v>
                </c:pt>
                <c:pt idx="4036">
                  <c:v>43.36</c:v>
                </c:pt>
                <c:pt idx="4037">
                  <c:v>191.89</c:v>
                </c:pt>
                <c:pt idx="4038">
                  <c:v>448.44</c:v>
                </c:pt>
                <c:pt idx="4039">
                  <c:v>707.09</c:v>
                </c:pt>
                <c:pt idx="4040">
                  <c:v>814.48</c:v>
                </c:pt>
                <c:pt idx="4041">
                  <c:v>1240.52</c:v>
                </c:pt>
                <c:pt idx="4042">
                  <c:v>1619.8</c:v>
                </c:pt>
                <c:pt idx="4043">
                  <c:v>1826.38</c:v>
                </c:pt>
                <c:pt idx="4044">
                  <c:v>1793.92</c:v>
                </c:pt>
                <c:pt idx="4045">
                  <c:v>1742.02</c:v>
                </c:pt>
                <c:pt idx="4046">
                  <c:v>1516.97</c:v>
                </c:pt>
                <c:pt idx="4047">
                  <c:v>1067.73</c:v>
                </c:pt>
                <c:pt idx="4048">
                  <c:v>749.54</c:v>
                </c:pt>
                <c:pt idx="4049">
                  <c:v>458.08</c:v>
                </c:pt>
                <c:pt idx="4050">
                  <c:v>206.86</c:v>
                </c:pt>
                <c:pt idx="4051">
                  <c:v>35.61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0.62</c:v>
                </c:pt>
                <c:pt idx="4060">
                  <c:v>36</c:v>
                </c:pt>
                <c:pt idx="4061">
                  <c:v>195.02</c:v>
                </c:pt>
                <c:pt idx="4062">
                  <c:v>444.32</c:v>
                </c:pt>
                <c:pt idx="4063">
                  <c:v>679.13</c:v>
                </c:pt>
                <c:pt idx="4064">
                  <c:v>817.2</c:v>
                </c:pt>
                <c:pt idx="4065">
                  <c:v>792.15</c:v>
                </c:pt>
                <c:pt idx="4066">
                  <c:v>894.97</c:v>
                </c:pt>
                <c:pt idx="4067">
                  <c:v>830.06</c:v>
                </c:pt>
                <c:pt idx="4068">
                  <c:v>832.13</c:v>
                </c:pt>
                <c:pt idx="4069">
                  <c:v>934.63</c:v>
                </c:pt>
                <c:pt idx="4070">
                  <c:v>885.47</c:v>
                </c:pt>
                <c:pt idx="4071">
                  <c:v>709.88</c:v>
                </c:pt>
                <c:pt idx="4072">
                  <c:v>490.41</c:v>
                </c:pt>
                <c:pt idx="4073">
                  <c:v>268.69</c:v>
                </c:pt>
                <c:pt idx="4074">
                  <c:v>83.23</c:v>
                </c:pt>
                <c:pt idx="4075">
                  <c:v>6.87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2.81</c:v>
                </c:pt>
                <c:pt idx="4084">
                  <c:v>86.82</c:v>
                </c:pt>
                <c:pt idx="4085">
                  <c:v>323.11</c:v>
                </c:pt>
                <c:pt idx="4086">
                  <c:v>656.42</c:v>
                </c:pt>
                <c:pt idx="4087">
                  <c:v>877.19</c:v>
                </c:pt>
                <c:pt idx="4088">
                  <c:v>831.48</c:v>
                </c:pt>
                <c:pt idx="4089">
                  <c:v>900.6</c:v>
                </c:pt>
                <c:pt idx="4090">
                  <c:v>1006.49</c:v>
                </c:pt>
                <c:pt idx="4091">
                  <c:v>1142.8699999999999</c:v>
                </c:pt>
                <c:pt idx="4092">
                  <c:v>1197.6099999999999</c:v>
                </c:pt>
                <c:pt idx="4093">
                  <c:v>1272.31</c:v>
                </c:pt>
                <c:pt idx="4094">
                  <c:v>1067.0899999999999</c:v>
                </c:pt>
                <c:pt idx="4095">
                  <c:v>738.91</c:v>
                </c:pt>
                <c:pt idx="4096">
                  <c:v>464.87</c:v>
                </c:pt>
                <c:pt idx="4097">
                  <c:v>223.03</c:v>
                </c:pt>
                <c:pt idx="4098">
                  <c:v>76</c:v>
                </c:pt>
                <c:pt idx="4099">
                  <c:v>9.15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1.1100000000000001</c:v>
                </c:pt>
                <c:pt idx="4108">
                  <c:v>41.8</c:v>
                </c:pt>
                <c:pt idx="4109">
                  <c:v>145.47999999999999</c:v>
                </c:pt>
                <c:pt idx="4110">
                  <c:v>272.33</c:v>
                </c:pt>
                <c:pt idx="4111">
                  <c:v>397.42</c:v>
                </c:pt>
                <c:pt idx="4112">
                  <c:v>521.84</c:v>
                </c:pt>
                <c:pt idx="4113">
                  <c:v>803.44</c:v>
                </c:pt>
                <c:pt idx="4114">
                  <c:v>1171.08</c:v>
                </c:pt>
                <c:pt idx="4115">
                  <c:v>1490.16</c:v>
                </c:pt>
                <c:pt idx="4116">
                  <c:v>1688.18</c:v>
                </c:pt>
                <c:pt idx="4117">
                  <c:v>1630.46</c:v>
                </c:pt>
                <c:pt idx="4118">
                  <c:v>1332.99</c:v>
                </c:pt>
                <c:pt idx="4119">
                  <c:v>1017.75</c:v>
                </c:pt>
                <c:pt idx="4120">
                  <c:v>645.04999999999995</c:v>
                </c:pt>
                <c:pt idx="4121">
                  <c:v>376.86</c:v>
                </c:pt>
                <c:pt idx="4122">
                  <c:v>184.58</c:v>
                </c:pt>
                <c:pt idx="4123">
                  <c:v>28.94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0.47</c:v>
                </c:pt>
                <c:pt idx="4132">
                  <c:v>17.399999999999999</c:v>
                </c:pt>
                <c:pt idx="4133">
                  <c:v>77.11</c:v>
                </c:pt>
                <c:pt idx="4134">
                  <c:v>188.81</c:v>
                </c:pt>
                <c:pt idx="4135">
                  <c:v>306.56</c:v>
                </c:pt>
                <c:pt idx="4136">
                  <c:v>409.89</c:v>
                </c:pt>
                <c:pt idx="4137">
                  <c:v>468.53</c:v>
                </c:pt>
                <c:pt idx="4138">
                  <c:v>506.18</c:v>
                </c:pt>
                <c:pt idx="4139">
                  <c:v>595.04999999999995</c:v>
                </c:pt>
                <c:pt idx="4140">
                  <c:v>792.14</c:v>
                </c:pt>
                <c:pt idx="4141">
                  <c:v>742.87</c:v>
                </c:pt>
                <c:pt idx="4142">
                  <c:v>566.14</c:v>
                </c:pt>
                <c:pt idx="4143">
                  <c:v>425.15</c:v>
                </c:pt>
                <c:pt idx="4144">
                  <c:v>223.14</c:v>
                </c:pt>
                <c:pt idx="4145">
                  <c:v>157.44999999999999</c:v>
                </c:pt>
                <c:pt idx="4146">
                  <c:v>122.67</c:v>
                </c:pt>
                <c:pt idx="4147">
                  <c:v>33.14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2.25</c:v>
                </c:pt>
                <c:pt idx="4156">
                  <c:v>78.3</c:v>
                </c:pt>
                <c:pt idx="4157">
                  <c:v>274.33999999999997</c:v>
                </c:pt>
                <c:pt idx="4158">
                  <c:v>552.69000000000005</c:v>
                </c:pt>
                <c:pt idx="4159">
                  <c:v>799.07</c:v>
                </c:pt>
                <c:pt idx="4160">
                  <c:v>991.3</c:v>
                </c:pt>
                <c:pt idx="4161">
                  <c:v>1034.06</c:v>
                </c:pt>
                <c:pt idx="4162">
                  <c:v>997.45</c:v>
                </c:pt>
                <c:pt idx="4163">
                  <c:v>1043.5899999999999</c:v>
                </c:pt>
                <c:pt idx="4164">
                  <c:v>1031.6300000000001</c:v>
                </c:pt>
                <c:pt idx="4165">
                  <c:v>1011.38</c:v>
                </c:pt>
                <c:pt idx="4166">
                  <c:v>853.97</c:v>
                </c:pt>
                <c:pt idx="4167">
                  <c:v>608.02</c:v>
                </c:pt>
                <c:pt idx="4168">
                  <c:v>383.15</c:v>
                </c:pt>
                <c:pt idx="4169">
                  <c:v>225.4</c:v>
                </c:pt>
                <c:pt idx="4170">
                  <c:v>95.92</c:v>
                </c:pt>
                <c:pt idx="4171">
                  <c:v>15.06</c:v>
                </c:pt>
                <c:pt idx="4172">
                  <c:v>0.01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1.57</c:v>
                </c:pt>
                <c:pt idx="4180">
                  <c:v>64.28</c:v>
                </c:pt>
                <c:pt idx="4181">
                  <c:v>255.5</c:v>
                </c:pt>
                <c:pt idx="4182">
                  <c:v>594.69000000000005</c:v>
                </c:pt>
                <c:pt idx="4183">
                  <c:v>1032.99</c:v>
                </c:pt>
                <c:pt idx="4184">
                  <c:v>1422.02</c:v>
                </c:pt>
                <c:pt idx="4185">
                  <c:v>1604.63</c:v>
                </c:pt>
                <c:pt idx="4186">
                  <c:v>1656.75</c:v>
                </c:pt>
                <c:pt idx="4187">
                  <c:v>1759.8</c:v>
                </c:pt>
                <c:pt idx="4188">
                  <c:v>1780.15</c:v>
                </c:pt>
                <c:pt idx="4189">
                  <c:v>1667.81</c:v>
                </c:pt>
                <c:pt idx="4190">
                  <c:v>1464.8</c:v>
                </c:pt>
                <c:pt idx="4191">
                  <c:v>1156.6400000000001</c:v>
                </c:pt>
                <c:pt idx="4192">
                  <c:v>805.1</c:v>
                </c:pt>
                <c:pt idx="4193">
                  <c:v>441.52</c:v>
                </c:pt>
                <c:pt idx="4194">
                  <c:v>172.79</c:v>
                </c:pt>
                <c:pt idx="4195">
                  <c:v>27.1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5</c:v>
                </c:pt>
                <c:pt idx="4204">
                  <c:v>105.27</c:v>
                </c:pt>
                <c:pt idx="4205">
                  <c:v>362.35</c:v>
                </c:pt>
                <c:pt idx="4206">
                  <c:v>769.42</c:v>
                </c:pt>
                <c:pt idx="4207">
                  <c:v>1276.68</c:v>
                </c:pt>
                <c:pt idx="4208">
                  <c:v>1691.46</c:v>
                </c:pt>
                <c:pt idx="4209">
                  <c:v>1991.07</c:v>
                </c:pt>
                <c:pt idx="4210">
                  <c:v>2173.88</c:v>
                </c:pt>
                <c:pt idx="4211">
                  <c:v>2239.1999999999998</c:v>
                </c:pt>
                <c:pt idx="4212">
                  <c:v>2166.41</c:v>
                </c:pt>
                <c:pt idx="4213">
                  <c:v>1852.88</c:v>
                </c:pt>
                <c:pt idx="4214">
                  <c:v>1625.67</c:v>
                </c:pt>
                <c:pt idx="4215">
                  <c:v>1216.58</c:v>
                </c:pt>
                <c:pt idx="4216">
                  <c:v>849.21</c:v>
                </c:pt>
                <c:pt idx="4217">
                  <c:v>464.85</c:v>
                </c:pt>
                <c:pt idx="4218">
                  <c:v>193.47</c:v>
                </c:pt>
                <c:pt idx="4219">
                  <c:v>33.26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5.88</c:v>
                </c:pt>
                <c:pt idx="4228">
                  <c:v>112.78</c:v>
                </c:pt>
                <c:pt idx="4229">
                  <c:v>307.12</c:v>
                </c:pt>
                <c:pt idx="4230">
                  <c:v>602.47</c:v>
                </c:pt>
                <c:pt idx="4231">
                  <c:v>1024.48</c:v>
                </c:pt>
                <c:pt idx="4232">
                  <c:v>1348.97</c:v>
                </c:pt>
                <c:pt idx="4233">
                  <c:v>1521.63</c:v>
                </c:pt>
                <c:pt idx="4234">
                  <c:v>1583.58</c:v>
                </c:pt>
                <c:pt idx="4235">
                  <c:v>1526.85</c:v>
                </c:pt>
                <c:pt idx="4236">
                  <c:v>1403.14</c:v>
                </c:pt>
                <c:pt idx="4237">
                  <c:v>1307.96</c:v>
                </c:pt>
                <c:pt idx="4238">
                  <c:v>1146.05</c:v>
                </c:pt>
                <c:pt idx="4239">
                  <c:v>901.53</c:v>
                </c:pt>
                <c:pt idx="4240">
                  <c:v>600.9</c:v>
                </c:pt>
                <c:pt idx="4241">
                  <c:v>295.38</c:v>
                </c:pt>
                <c:pt idx="4242">
                  <c:v>88.33</c:v>
                </c:pt>
                <c:pt idx="4243">
                  <c:v>11.84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1.61</c:v>
                </c:pt>
                <c:pt idx="4252">
                  <c:v>66.84</c:v>
                </c:pt>
                <c:pt idx="4253">
                  <c:v>254.13</c:v>
                </c:pt>
                <c:pt idx="4254">
                  <c:v>430.83</c:v>
                </c:pt>
                <c:pt idx="4255">
                  <c:v>626.09</c:v>
                </c:pt>
                <c:pt idx="4256">
                  <c:v>1003.82</c:v>
                </c:pt>
                <c:pt idx="4257">
                  <c:v>1422.77</c:v>
                </c:pt>
                <c:pt idx="4258">
                  <c:v>1634.45</c:v>
                </c:pt>
                <c:pt idx="4259">
                  <c:v>1755.06</c:v>
                </c:pt>
                <c:pt idx="4260">
                  <c:v>1826.08</c:v>
                </c:pt>
                <c:pt idx="4261">
                  <c:v>1747.23</c:v>
                </c:pt>
                <c:pt idx="4262">
                  <c:v>1586.12</c:v>
                </c:pt>
                <c:pt idx="4263">
                  <c:v>1292.02</c:v>
                </c:pt>
                <c:pt idx="4264">
                  <c:v>929.61</c:v>
                </c:pt>
                <c:pt idx="4265">
                  <c:v>498.56</c:v>
                </c:pt>
                <c:pt idx="4266">
                  <c:v>186.26</c:v>
                </c:pt>
                <c:pt idx="4267">
                  <c:v>30.41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4.55</c:v>
                </c:pt>
                <c:pt idx="4276">
                  <c:v>117.28</c:v>
                </c:pt>
                <c:pt idx="4277">
                  <c:v>396.33</c:v>
                </c:pt>
                <c:pt idx="4278">
                  <c:v>770.75</c:v>
                </c:pt>
                <c:pt idx="4279">
                  <c:v>1120.51</c:v>
                </c:pt>
                <c:pt idx="4280">
                  <c:v>1286.17</c:v>
                </c:pt>
                <c:pt idx="4281">
                  <c:v>1354.85</c:v>
                </c:pt>
                <c:pt idx="4282">
                  <c:v>1463.06</c:v>
                </c:pt>
                <c:pt idx="4283">
                  <c:v>1560.86</c:v>
                </c:pt>
                <c:pt idx="4284">
                  <c:v>1731.29</c:v>
                </c:pt>
                <c:pt idx="4285">
                  <c:v>1652.74</c:v>
                </c:pt>
                <c:pt idx="4286">
                  <c:v>1408.51</c:v>
                </c:pt>
                <c:pt idx="4287">
                  <c:v>1031.69</c:v>
                </c:pt>
                <c:pt idx="4288">
                  <c:v>541.73</c:v>
                </c:pt>
                <c:pt idx="4289">
                  <c:v>267.23</c:v>
                </c:pt>
                <c:pt idx="4290">
                  <c:v>99.77</c:v>
                </c:pt>
                <c:pt idx="4291">
                  <c:v>14.46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6.43</c:v>
                </c:pt>
                <c:pt idx="4300">
                  <c:v>101.34</c:v>
                </c:pt>
                <c:pt idx="4301">
                  <c:v>339.49</c:v>
                </c:pt>
                <c:pt idx="4302">
                  <c:v>744.78</c:v>
                </c:pt>
                <c:pt idx="4303">
                  <c:v>1178.0899999999999</c:v>
                </c:pt>
                <c:pt idx="4304">
                  <c:v>1497.54</c:v>
                </c:pt>
                <c:pt idx="4305">
                  <c:v>1724.56</c:v>
                </c:pt>
                <c:pt idx="4306">
                  <c:v>1932.73</c:v>
                </c:pt>
                <c:pt idx="4307">
                  <c:v>2075.4</c:v>
                </c:pt>
                <c:pt idx="4308">
                  <c:v>2069.1799999999998</c:v>
                </c:pt>
                <c:pt idx="4309">
                  <c:v>1949.17</c:v>
                </c:pt>
                <c:pt idx="4310">
                  <c:v>1699.98</c:v>
                </c:pt>
                <c:pt idx="4311">
                  <c:v>1288.71</c:v>
                </c:pt>
                <c:pt idx="4312">
                  <c:v>816.27</c:v>
                </c:pt>
                <c:pt idx="4313">
                  <c:v>488.85</c:v>
                </c:pt>
                <c:pt idx="4314">
                  <c:v>221.12</c:v>
                </c:pt>
                <c:pt idx="4315">
                  <c:v>41.23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4.42</c:v>
                </c:pt>
                <c:pt idx="4324">
                  <c:v>107.54</c:v>
                </c:pt>
                <c:pt idx="4325">
                  <c:v>396.72</c:v>
                </c:pt>
                <c:pt idx="4326">
                  <c:v>846.73</c:v>
                </c:pt>
                <c:pt idx="4327">
                  <c:v>1316.72</c:v>
                </c:pt>
                <c:pt idx="4328">
                  <c:v>1703.19</c:v>
                </c:pt>
                <c:pt idx="4329">
                  <c:v>1994.36</c:v>
                </c:pt>
                <c:pt idx="4330">
                  <c:v>2162.1</c:v>
                </c:pt>
                <c:pt idx="4331">
                  <c:v>2218.02</c:v>
                </c:pt>
                <c:pt idx="4332">
                  <c:v>2179.41</c:v>
                </c:pt>
                <c:pt idx="4333">
                  <c:v>2042.92</c:v>
                </c:pt>
                <c:pt idx="4334">
                  <c:v>1695.01</c:v>
                </c:pt>
                <c:pt idx="4335">
                  <c:v>1050.4000000000001</c:v>
                </c:pt>
                <c:pt idx="4336">
                  <c:v>945.84</c:v>
                </c:pt>
                <c:pt idx="4337">
                  <c:v>495.37</c:v>
                </c:pt>
                <c:pt idx="4338">
                  <c:v>167.54</c:v>
                </c:pt>
                <c:pt idx="4339">
                  <c:v>26.45</c:v>
                </c:pt>
                <c:pt idx="4340">
                  <c:v>0.01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3.83</c:v>
                </c:pt>
                <c:pt idx="4348">
                  <c:v>96.8</c:v>
                </c:pt>
                <c:pt idx="4349">
                  <c:v>374.06</c:v>
                </c:pt>
                <c:pt idx="4350">
                  <c:v>819.71</c:v>
                </c:pt>
                <c:pt idx="4351">
                  <c:v>1271.73</c:v>
                </c:pt>
                <c:pt idx="4352">
                  <c:v>1637.47</c:v>
                </c:pt>
                <c:pt idx="4353">
                  <c:v>1911.87</c:v>
                </c:pt>
                <c:pt idx="4354">
                  <c:v>2095.71</c:v>
                </c:pt>
                <c:pt idx="4355">
                  <c:v>2164.37</c:v>
                </c:pt>
                <c:pt idx="4356">
                  <c:v>2116.9899999999998</c:v>
                </c:pt>
                <c:pt idx="4357">
                  <c:v>1958.72</c:v>
                </c:pt>
                <c:pt idx="4358">
                  <c:v>1706.08</c:v>
                </c:pt>
                <c:pt idx="4359">
                  <c:v>1359.12</c:v>
                </c:pt>
                <c:pt idx="4360">
                  <c:v>919.04</c:v>
                </c:pt>
                <c:pt idx="4361">
                  <c:v>479.6</c:v>
                </c:pt>
                <c:pt idx="4362">
                  <c:v>169.26</c:v>
                </c:pt>
                <c:pt idx="4363">
                  <c:v>26.62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4.05</c:v>
                </c:pt>
                <c:pt idx="4372">
                  <c:v>100.43</c:v>
                </c:pt>
                <c:pt idx="4373">
                  <c:v>338.29</c:v>
                </c:pt>
                <c:pt idx="4374">
                  <c:v>716.75</c:v>
                </c:pt>
                <c:pt idx="4375">
                  <c:v>1110.55</c:v>
                </c:pt>
                <c:pt idx="4376">
                  <c:v>1418.13</c:v>
                </c:pt>
                <c:pt idx="4377">
                  <c:v>1460.11</c:v>
                </c:pt>
                <c:pt idx="4378">
                  <c:v>1614.67</c:v>
                </c:pt>
                <c:pt idx="4379">
                  <c:v>1577.47</c:v>
                </c:pt>
                <c:pt idx="4380">
                  <c:v>1828.67</c:v>
                </c:pt>
                <c:pt idx="4381">
                  <c:v>1660.04</c:v>
                </c:pt>
                <c:pt idx="4382">
                  <c:v>1410.61</c:v>
                </c:pt>
                <c:pt idx="4383">
                  <c:v>1049.3800000000001</c:v>
                </c:pt>
                <c:pt idx="4384">
                  <c:v>693.77</c:v>
                </c:pt>
                <c:pt idx="4385">
                  <c:v>397.3</c:v>
                </c:pt>
                <c:pt idx="4386">
                  <c:v>177.97</c:v>
                </c:pt>
                <c:pt idx="4387">
                  <c:v>32.729999999999997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2.79</c:v>
                </c:pt>
                <c:pt idx="4396">
                  <c:v>96.92</c:v>
                </c:pt>
                <c:pt idx="4397">
                  <c:v>345.54</c:v>
                </c:pt>
                <c:pt idx="4398">
                  <c:v>748.05</c:v>
                </c:pt>
                <c:pt idx="4399">
                  <c:v>1200.1600000000001</c:v>
                </c:pt>
                <c:pt idx="4400">
                  <c:v>1581.08</c:v>
                </c:pt>
                <c:pt idx="4401">
                  <c:v>1863.92</c:v>
                </c:pt>
                <c:pt idx="4402">
                  <c:v>2026.19</c:v>
                </c:pt>
                <c:pt idx="4403">
                  <c:v>2038.48</c:v>
                </c:pt>
                <c:pt idx="4404">
                  <c:v>2014.23</c:v>
                </c:pt>
                <c:pt idx="4405">
                  <c:v>1908.67</c:v>
                </c:pt>
                <c:pt idx="4406">
                  <c:v>1646.16</c:v>
                </c:pt>
                <c:pt idx="4407">
                  <c:v>1261.55</c:v>
                </c:pt>
                <c:pt idx="4408">
                  <c:v>820.36</c:v>
                </c:pt>
                <c:pt idx="4409">
                  <c:v>438.53</c:v>
                </c:pt>
                <c:pt idx="4410">
                  <c:v>180.66</c:v>
                </c:pt>
                <c:pt idx="4411">
                  <c:v>23.36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3.13</c:v>
                </c:pt>
                <c:pt idx="4420">
                  <c:v>104.06</c:v>
                </c:pt>
                <c:pt idx="4421">
                  <c:v>303.02999999999997</c:v>
                </c:pt>
                <c:pt idx="4422">
                  <c:v>697.63</c:v>
                </c:pt>
                <c:pt idx="4423">
                  <c:v>1186.6099999999999</c:v>
                </c:pt>
                <c:pt idx="4424">
                  <c:v>1577.45</c:v>
                </c:pt>
                <c:pt idx="4425">
                  <c:v>1819.01</c:v>
                </c:pt>
                <c:pt idx="4426">
                  <c:v>1784.29</c:v>
                </c:pt>
                <c:pt idx="4427">
                  <c:v>1853.69</c:v>
                </c:pt>
                <c:pt idx="4428">
                  <c:v>1723.7</c:v>
                </c:pt>
                <c:pt idx="4429">
                  <c:v>1630.61</c:v>
                </c:pt>
                <c:pt idx="4430">
                  <c:v>1324.68</c:v>
                </c:pt>
                <c:pt idx="4431">
                  <c:v>901.81</c:v>
                </c:pt>
                <c:pt idx="4432">
                  <c:v>605.98</c:v>
                </c:pt>
                <c:pt idx="4433">
                  <c:v>371.75</c:v>
                </c:pt>
                <c:pt idx="4434">
                  <c:v>166.48</c:v>
                </c:pt>
                <c:pt idx="4435">
                  <c:v>41.75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1.01</c:v>
                </c:pt>
                <c:pt idx="4444">
                  <c:v>89.32</c:v>
                </c:pt>
                <c:pt idx="4445">
                  <c:v>311.19</c:v>
                </c:pt>
                <c:pt idx="4446">
                  <c:v>644.86</c:v>
                </c:pt>
                <c:pt idx="4447">
                  <c:v>1003.88</c:v>
                </c:pt>
                <c:pt idx="4448">
                  <c:v>1332.81</c:v>
                </c:pt>
                <c:pt idx="4449">
                  <c:v>1484.67</c:v>
                </c:pt>
                <c:pt idx="4450">
                  <c:v>1242.43</c:v>
                </c:pt>
                <c:pt idx="4451">
                  <c:v>947.54</c:v>
                </c:pt>
                <c:pt idx="4452">
                  <c:v>936</c:v>
                </c:pt>
                <c:pt idx="4453">
                  <c:v>1013.53</c:v>
                </c:pt>
                <c:pt idx="4454">
                  <c:v>887.46</c:v>
                </c:pt>
                <c:pt idx="4455">
                  <c:v>921.06</c:v>
                </c:pt>
                <c:pt idx="4456">
                  <c:v>683.85</c:v>
                </c:pt>
                <c:pt idx="4457">
                  <c:v>333.32</c:v>
                </c:pt>
                <c:pt idx="4458">
                  <c:v>161.62</c:v>
                </c:pt>
                <c:pt idx="4459">
                  <c:v>37.33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3.04</c:v>
                </c:pt>
                <c:pt idx="4468">
                  <c:v>108.66</c:v>
                </c:pt>
                <c:pt idx="4469">
                  <c:v>381.33</c:v>
                </c:pt>
                <c:pt idx="4470">
                  <c:v>784.34</c:v>
                </c:pt>
                <c:pt idx="4471">
                  <c:v>1260.1500000000001</c:v>
                </c:pt>
                <c:pt idx="4472">
                  <c:v>1707.93</c:v>
                </c:pt>
                <c:pt idx="4473">
                  <c:v>2021.53</c:v>
                </c:pt>
                <c:pt idx="4474">
                  <c:v>2002.58</c:v>
                </c:pt>
                <c:pt idx="4475">
                  <c:v>1894.23</c:v>
                </c:pt>
                <c:pt idx="4476">
                  <c:v>1916.27</c:v>
                </c:pt>
                <c:pt idx="4477">
                  <c:v>1791.42</c:v>
                </c:pt>
                <c:pt idx="4478">
                  <c:v>1589.91</c:v>
                </c:pt>
                <c:pt idx="4479">
                  <c:v>1329</c:v>
                </c:pt>
                <c:pt idx="4480">
                  <c:v>951.57</c:v>
                </c:pt>
                <c:pt idx="4481">
                  <c:v>496.23</c:v>
                </c:pt>
                <c:pt idx="4482">
                  <c:v>166.23</c:v>
                </c:pt>
                <c:pt idx="4483">
                  <c:v>22.83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2.2599999999999998</c:v>
                </c:pt>
                <c:pt idx="4492">
                  <c:v>104.7</c:v>
                </c:pt>
                <c:pt idx="4493">
                  <c:v>352.54</c:v>
                </c:pt>
                <c:pt idx="4494">
                  <c:v>682.83</c:v>
                </c:pt>
                <c:pt idx="4495">
                  <c:v>855.09</c:v>
                </c:pt>
                <c:pt idx="4496">
                  <c:v>883.21</c:v>
                </c:pt>
                <c:pt idx="4497">
                  <c:v>912.45</c:v>
                </c:pt>
                <c:pt idx="4498">
                  <c:v>747.54</c:v>
                </c:pt>
                <c:pt idx="4499">
                  <c:v>855.59</c:v>
                </c:pt>
                <c:pt idx="4500">
                  <c:v>1076.3599999999999</c:v>
                </c:pt>
                <c:pt idx="4501">
                  <c:v>751.75</c:v>
                </c:pt>
                <c:pt idx="4502">
                  <c:v>624.59</c:v>
                </c:pt>
                <c:pt idx="4503">
                  <c:v>715.53</c:v>
                </c:pt>
                <c:pt idx="4504">
                  <c:v>663.02</c:v>
                </c:pt>
                <c:pt idx="4505">
                  <c:v>423.32</c:v>
                </c:pt>
                <c:pt idx="4506">
                  <c:v>153.05000000000001</c:v>
                </c:pt>
                <c:pt idx="4507">
                  <c:v>21.38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1.4</c:v>
                </c:pt>
                <c:pt idx="4516">
                  <c:v>89.54</c:v>
                </c:pt>
                <c:pt idx="4517">
                  <c:v>253.37</c:v>
                </c:pt>
                <c:pt idx="4518">
                  <c:v>438.1</c:v>
                </c:pt>
                <c:pt idx="4519">
                  <c:v>559.71</c:v>
                </c:pt>
                <c:pt idx="4520">
                  <c:v>658.97</c:v>
                </c:pt>
                <c:pt idx="4521">
                  <c:v>669.93</c:v>
                </c:pt>
                <c:pt idx="4522">
                  <c:v>786.83</c:v>
                </c:pt>
                <c:pt idx="4523">
                  <c:v>961.6</c:v>
                </c:pt>
                <c:pt idx="4524">
                  <c:v>969.05</c:v>
                </c:pt>
                <c:pt idx="4525">
                  <c:v>957.26</c:v>
                </c:pt>
                <c:pt idx="4526">
                  <c:v>770.57</c:v>
                </c:pt>
                <c:pt idx="4527">
                  <c:v>600.19000000000005</c:v>
                </c:pt>
                <c:pt idx="4528">
                  <c:v>494.11</c:v>
                </c:pt>
                <c:pt idx="4529">
                  <c:v>263.97000000000003</c:v>
                </c:pt>
                <c:pt idx="4530">
                  <c:v>104.97</c:v>
                </c:pt>
                <c:pt idx="4531">
                  <c:v>9.85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1.74</c:v>
                </c:pt>
                <c:pt idx="4540">
                  <c:v>72.34</c:v>
                </c:pt>
                <c:pt idx="4541">
                  <c:v>271.60000000000002</c:v>
                </c:pt>
                <c:pt idx="4542">
                  <c:v>588.46</c:v>
                </c:pt>
                <c:pt idx="4543">
                  <c:v>790.05</c:v>
                </c:pt>
                <c:pt idx="4544">
                  <c:v>1051.68</c:v>
                </c:pt>
                <c:pt idx="4545">
                  <c:v>1223.69</c:v>
                </c:pt>
                <c:pt idx="4546">
                  <c:v>1546.43</c:v>
                </c:pt>
                <c:pt idx="4547">
                  <c:v>1680.16</c:v>
                </c:pt>
                <c:pt idx="4548">
                  <c:v>1738.96</c:v>
                </c:pt>
                <c:pt idx="4549">
                  <c:v>1680.25</c:v>
                </c:pt>
                <c:pt idx="4550">
                  <c:v>1577.38</c:v>
                </c:pt>
                <c:pt idx="4551">
                  <c:v>1312.39</c:v>
                </c:pt>
                <c:pt idx="4552">
                  <c:v>929.06</c:v>
                </c:pt>
                <c:pt idx="4553">
                  <c:v>521.17999999999995</c:v>
                </c:pt>
                <c:pt idx="4554">
                  <c:v>179.86</c:v>
                </c:pt>
                <c:pt idx="4555">
                  <c:v>27.1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0.79</c:v>
                </c:pt>
                <c:pt idx="4564">
                  <c:v>89.68</c:v>
                </c:pt>
                <c:pt idx="4565">
                  <c:v>374.06</c:v>
                </c:pt>
                <c:pt idx="4566">
                  <c:v>840.51</c:v>
                </c:pt>
                <c:pt idx="4567">
                  <c:v>1340.8</c:v>
                </c:pt>
                <c:pt idx="4568">
                  <c:v>1753.97</c:v>
                </c:pt>
                <c:pt idx="4569">
                  <c:v>2057.5100000000002</c:v>
                </c:pt>
                <c:pt idx="4570">
                  <c:v>2231.1799999999998</c:v>
                </c:pt>
                <c:pt idx="4571">
                  <c:v>2275.7600000000002</c:v>
                </c:pt>
                <c:pt idx="4572">
                  <c:v>2225.41</c:v>
                </c:pt>
                <c:pt idx="4573">
                  <c:v>2065.85</c:v>
                </c:pt>
                <c:pt idx="4574">
                  <c:v>1811.93</c:v>
                </c:pt>
                <c:pt idx="4575">
                  <c:v>1447.6</c:v>
                </c:pt>
                <c:pt idx="4576">
                  <c:v>986.97</c:v>
                </c:pt>
                <c:pt idx="4577">
                  <c:v>504.41</c:v>
                </c:pt>
                <c:pt idx="4578">
                  <c:v>165.79</c:v>
                </c:pt>
                <c:pt idx="4579">
                  <c:v>16.68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0.22</c:v>
                </c:pt>
                <c:pt idx="4588">
                  <c:v>95.24</c:v>
                </c:pt>
                <c:pt idx="4589">
                  <c:v>305.14999999999998</c:v>
                </c:pt>
                <c:pt idx="4590">
                  <c:v>660.3</c:v>
                </c:pt>
                <c:pt idx="4591">
                  <c:v>1229.82</c:v>
                </c:pt>
                <c:pt idx="4592">
                  <c:v>1667.62</c:v>
                </c:pt>
                <c:pt idx="4593">
                  <c:v>1948.57</c:v>
                </c:pt>
                <c:pt idx="4594">
                  <c:v>2123.7399999999998</c:v>
                </c:pt>
                <c:pt idx="4595">
                  <c:v>2186.31</c:v>
                </c:pt>
                <c:pt idx="4596">
                  <c:v>2067.5100000000002</c:v>
                </c:pt>
                <c:pt idx="4597">
                  <c:v>1928.02</c:v>
                </c:pt>
                <c:pt idx="4598">
                  <c:v>1729.62</c:v>
                </c:pt>
                <c:pt idx="4599">
                  <c:v>1356.29</c:v>
                </c:pt>
                <c:pt idx="4600">
                  <c:v>891.16</c:v>
                </c:pt>
                <c:pt idx="4601">
                  <c:v>460.9</c:v>
                </c:pt>
                <c:pt idx="4602">
                  <c:v>178.17</c:v>
                </c:pt>
                <c:pt idx="4603">
                  <c:v>20.86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0.31</c:v>
                </c:pt>
                <c:pt idx="4612">
                  <c:v>60.21</c:v>
                </c:pt>
                <c:pt idx="4613">
                  <c:v>191.5</c:v>
                </c:pt>
                <c:pt idx="4614">
                  <c:v>338.35</c:v>
                </c:pt>
                <c:pt idx="4615">
                  <c:v>517.84</c:v>
                </c:pt>
                <c:pt idx="4616">
                  <c:v>665.59</c:v>
                </c:pt>
                <c:pt idx="4617">
                  <c:v>806.52</c:v>
                </c:pt>
                <c:pt idx="4618">
                  <c:v>911.14</c:v>
                </c:pt>
                <c:pt idx="4619">
                  <c:v>773.48</c:v>
                </c:pt>
                <c:pt idx="4620">
                  <c:v>675.14</c:v>
                </c:pt>
                <c:pt idx="4621">
                  <c:v>532.29</c:v>
                </c:pt>
                <c:pt idx="4622">
                  <c:v>510.5</c:v>
                </c:pt>
                <c:pt idx="4623">
                  <c:v>468.94</c:v>
                </c:pt>
                <c:pt idx="4624">
                  <c:v>297.85000000000002</c:v>
                </c:pt>
                <c:pt idx="4625">
                  <c:v>161.65</c:v>
                </c:pt>
                <c:pt idx="4626">
                  <c:v>58.68</c:v>
                </c:pt>
                <c:pt idx="4627">
                  <c:v>5.14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0.01</c:v>
                </c:pt>
                <c:pt idx="4636">
                  <c:v>17.23</c:v>
                </c:pt>
                <c:pt idx="4637">
                  <c:v>79.239999999999995</c:v>
                </c:pt>
                <c:pt idx="4638">
                  <c:v>147.38999999999999</c:v>
                </c:pt>
                <c:pt idx="4639">
                  <c:v>174.35</c:v>
                </c:pt>
                <c:pt idx="4640">
                  <c:v>304.33999999999997</c:v>
                </c:pt>
                <c:pt idx="4641">
                  <c:v>426.55</c:v>
                </c:pt>
                <c:pt idx="4642">
                  <c:v>477.48</c:v>
                </c:pt>
                <c:pt idx="4643">
                  <c:v>484.34</c:v>
                </c:pt>
                <c:pt idx="4644">
                  <c:v>511.15</c:v>
                </c:pt>
                <c:pt idx="4645">
                  <c:v>380.99</c:v>
                </c:pt>
                <c:pt idx="4646">
                  <c:v>307.85000000000002</c:v>
                </c:pt>
                <c:pt idx="4647">
                  <c:v>251.97</c:v>
                </c:pt>
                <c:pt idx="4648">
                  <c:v>195.72</c:v>
                </c:pt>
                <c:pt idx="4649">
                  <c:v>156.30000000000001</c:v>
                </c:pt>
                <c:pt idx="4650">
                  <c:v>64.75</c:v>
                </c:pt>
                <c:pt idx="4651">
                  <c:v>4.24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14.4</c:v>
                </c:pt>
                <c:pt idx="4661">
                  <c:v>87.48</c:v>
                </c:pt>
                <c:pt idx="4662">
                  <c:v>196.42</c:v>
                </c:pt>
                <c:pt idx="4663">
                  <c:v>356.88</c:v>
                </c:pt>
                <c:pt idx="4664">
                  <c:v>597.03</c:v>
                </c:pt>
                <c:pt idx="4665">
                  <c:v>745.78</c:v>
                </c:pt>
                <c:pt idx="4666">
                  <c:v>804.02</c:v>
                </c:pt>
                <c:pt idx="4667">
                  <c:v>760.7</c:v>
                </c:pt>
                <c:pt idx="4668">
                  <c:v>766.15</c:v>
                </c:pt>
                <c:pt idx="4669">
                  <c:v>728.56</c:v>
                </c:pt>
                <c:pt idx="4670">
                  <c:v>596.66999999999996</c:v>
                </c:pt>
                <c:pt idx="4671">
                  <c:v>451.24</c:v>
                </c:pt>
                <c:pt idx="4672">
                  <c:v>360.1</c:v>
                </c:pt>
                <c:pt idx="4673">
                  <c:v>179.81</c:v>
                </c:pt>
                <c:pt idx="4674">
                  <c:v>64.88</c:v>
                </c:pt>
                <c:pt idx="4675">
                  <c:v>8.24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53.95</c:v>
                </c:pt>
                <c:pt idx="4685">
                  <c:v>175.23</c:v>
                </c:pt>
                <c:pt idx="4686">
                  <c:v>366.18</c:v>
                </c:pt>
                <c:pt idx="4687">
                  <c:v>576.53</c:v>
                </c:pt>
                <c:pt idx="4688">
                  <c:v>732.06</c:v>
                </c:pt>
                <c:pt idx="4689">
                  <c:v>800</c:v>
                </c:pt>
                <c:pt idx="4690">
                  <c:v>804.25</c:v>
                </c:pt>
                <c:pt idx="4691">
                  <c:v>764.57</c:v>
                </c:pt>
                <c:pt idx="4692">
                  <c:v>822.76</c:v>
                </c:pt>
                <c:pt idx="4693">
                  <c:v>788.26</c:v>
                </c:pt>
                <c:pt idx="4694">
                  <c:v>691.43</c:v>
                </c:pt>
                <c:pt idx="4695">
                  <c:v>547.45000000000005</c:v>
                </c:pt>
                <c:pt idx="4696">
                  <c:v>429.61</c:v>
                </c:pt>
                <c:pt idx="4697">
                  <c:v>265.36</c:v>
                </c:pt>
                <c:pt idx="4698">
                  <c:v>123.38</c:v>
                </c:pt>
                <c:pt idx="4699">
                  <c:v>15.09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51.23</c:v>
                </c:pt>
                <c:pt idx="4709">
                  <c:v>170.07</c:v>
                </c:pt>
                <c:pt idx="4710">
                  <c:v>346.8</c:v>
                </c:pt>
                <c:pt idx="4711">
                  <c:v>581.36</c:v>
                </c:pt>
                <c:pt idx="4712">
                  <c:v>995.33</c:v>
                </c:pt>
                <c:pt idx="4713">
                  <c:v>1668.15</c:v>
                </c:pt>
                <c:pt idx="4714">
                  <c:v>2053.8000000000002</c:v>
                </c:pt>
                <c:pt idx="4715">
                  <c:v>2132.61</c:v>
                </c:pt>
                <c:pt idx="4716">
                  <c:v>2068.5500000000002</c:v>
                </c:pt>
                <c:pt idx="4717">
                  <c:v>1932.62</c:v>
                </c:pt>
                <c:pt idx="4718">
                  <c:v>1701.23</c:v>
                </c:pt>
                <c:pt idx="4719">
                  <c:v>1290.28</c:v>
                </c:pt>
                <c:pt idx="4720">
                  <c:v>755.75</c:v>
                </c:pt>
                <c:pt idx="4721">
                  <c:v>245.45</c:v>
                </c:pt>
                <c:pt idx="4722">
                  <c:v>58.06</c:v>
                </c:pt>
                <c:pt idx="4723">
                  <c:v>9.19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55.25</c:v>
                </c:pt>
                <c:pt idx="4733">
                  <c:v>289.25</c:v>
                </c:pt>
                <c:pt idx="4734">
                  <c:v>718</c:v>
                </c:pt>
                <c:pt idx="4735">
                  <c:v>1200.71</c:v>
                </c:pt>
                <c:pt idx="4736">
                  <c:v>1573</c:v>
                </c:pt>
                <c:pt idx="4737">
                  <c:v>1651.03</c:v>
                </c:pt>
                <c:pt idx="4738">
                  <c:v>1605.86</c:v>
                </c:pt>
                <c:pt idx="4739">
                  <c:v>1666.21</c:v>
                </c:pt>
                <c:pt idx="4740">
                  <c:v>1750.08</c:v>
                </c:pt>
                <c:pt idx="4741">
                  <c:v>1780.63</c:v>
                </c:pt>
                <c:pt idx="4742">
                  <c:v>1595.47</c:v>
                </c:pt>
                <c:pt idx="4743">
                  <c:v>1249.08</c:v>
                </c:pt>
                <c:pt idx="4744">
                  <c:v>771.8</c:v>
                </c:pt>
                <c:pt idx="4745">
                  <c:v>400.1</c:v>
                </c:pt>
                <c:pt idx="4746">
                  <c:v>123.72</c:v>
                </c:pt>
                <c:pt idx="4747">
                  <c:v>7.23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67.55</c:v>
                </c:pt>
                <c:pt idx="4757">
                  <c:v>221.78</c:v>
                </c:pt>
                <c:pt idx="4758">
                  <c:v>530.80999999999995</c:v>
                </c:pt>
                <c:pt idx="4759">
                  <c:v>968.57</c:v>
                </c:pt>
                <c:pt idx="4760">
                  <c:v>1270.3900000000001</c:v>
                </c:pt>
                <c:pt idx="4761">
                  <c:v>1601.96</c:v>
                </c:pt>
                <c:pt idx="4762">
                  <c:v>2014.15</c:v>
                </c:pt>
                <c:pt idx="4763">
                  <c:v>1907.61</c:v>
                </c:pt>
                <c:pt idx="4764">
                  <c:v>1944.16</c:v>
                </c:pt>
                <c:pt idx="4765">
                  <c:v>1829.37</c:v>
                </c:pt>
                <c:pt idx="4766">
                  <c:v>1643.14</c:v>
                </c:pt>
                <c:pt idx="4767">
                  <c:v>1267.74</c:v>
                </c:pt>
                <c:pt idx="4768">
                  <c:v>868.03</c:v>
                </c:pt>
                <c:pt idx="4769">
                  <c:v>458.58</c:v>
                </c:pt>
                <c:pt idx="4770">
                  <c:v>107.8</c:v>
                </c:pt>
                <c:pt idx="4771">
                  <c:v>7.03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20.309999999999999</c:v>
                </c:pt>
                <c:pt idx="4781">
                  <c:v>168.41</c:v>
                </c:pt>
                <c:pt idx="4782">
                  <c:v>365.71</c:v>
                </c:pt>
                <c:pt idx="4783">
                  <c:v>416.16</c:v>
                </c:pt>
                <c:pt idx="4784">
                  <c:v>399.12</c:v>
                </c:pt>
                <c:pt idx="4785">
                  <c:v>379.25</c:v>
                </c:pt>
                <c:pt idx="4786">
                  <c:v>628.76</c:v>
                </c:pt>
                <c:pt idx="4787">
                  <c:v>890.49</c:v>
                </c:pt>
                <c:pt idx="4788">
                  <c:v>993.8</c:v>
                </c:pt>
                <c:pt idx="4789">
                  <c:v>1041.27</c:v>
                </c:pt>
                <c:pt idx="4790">
                  <c:v>1165.3399999999999</c:v>
                </c:pt>
                <c:pt idx="4791">
                  <c:v>1011.41</c:v>
                </c:pt>
                <c:pt idx="4792">
                  <c:v>734.03</c:v>
                </c:pt>
                <c:pt idx="4793">
                  <c:v>437.88</c:v>
                </c:pt>
                <c:pt idx="4794">
                  <c:v>146.6</c:v>
                </c:pt>
                <c:pt idx="4795">
                  <c:v>14.95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53.74</c:v>
                </c:pt>
                <c:pt idx="4805">
                  <c:v>160.66999999999999</c:v>
                </c:pt>
                <c:pt idx="4806">
                  <c:v>244.37</c:v>
                </c:pt>
                <c:pt idx="4807">
                  <c:v>318.41000000000003</c:v>
                </c:pt>
                <c:pt idx="4808">
                  <c:v>429.57</c:v>
                </c:pt>
                <c:pt idx="4809">
                  <c:v>527.37</c:v>
                </c:pt>
                <c:pt idx="4810">
                  <c:v>586.94000000000005</c:v>
                </c:pt>
                <c:pt idx="4811">
                  <c:v>752.04</c:v>
                </c:pt>
                <c:pt idx="4812">
                  <c:v>724.55</c:v>
                </c:pt>
                <c:pt idx="4813">
                  <c:v>743.65</c:v>
                </c:pt>
                <c:pt idx="4814">
                  <c:v>832.63</c:v>
                </c:pt>
                <c:pt idx="4815">
                  <c:v>714.92</c:v>
                </c:pt>
                <c:pt idx="4816">
                  <c:v>582.24</c:v>
                </c:pt>
                <c:pt idx="4817">
                  <c:v>330.1</c:v>
                </c:pt>
                <c:pt idx="4818">
                  <c:v>116.24</c:v>
                </c:pt>
                <c:pt idx="4819">
                  <c:v>10.25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28.68</c:v>
                </c:pt>
                <c:pt idx="4829">
                  <c:v>169.37</c:v>
                </c:pt>
                <c:pt idx="4830">
                  <c:v>447.78</c:v>
                </c:pt>
                <c:pt idx="4831">
                  <c:v>795.86</c:v>
                </c:pt>
                <c:pt idx="4832">
                  <c:v>1018.22</c:v>
                </c:pt>
                <c:pt idx="4833">
                  <c:v>1169.5899999999999</c:v>
                </c:pt>
                <c:pt idx="4834">
                  <c:v>1268.3399999999999</c:v>
                </c:pt>
                <c:pt idx="4835">
                  <c:v>1256.3599999999999</c:v>
                </c:pt>
                <c:pt idx="4836">
                  <c:v>1181.92</c:v>
                </c:pt>
                <c:pt idx="4837">
                  <c:v>1172.8</c:v>
                </c:pt>
                <c:pt idx="4838">
                  <c:v>1157.45</c:v>
                </c:pt>
                <c:pt idx="4839">
                  <c:v>1066.19</c:v>
                </c:pt>
                <c:pt idx="4840">
                  <c:v>804.88</c:v>
                </c:pt>
                <c:pt idx="4841">
                  <c:v>427.3</c:v>
                </c:pt>
                <c:pt idx="4842">
                  <c:v>143.4</c:v>
                </c:pt>
                <c:pt idx="4843">
                  <c:v>15.61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29.43</c:v>
                </c:pt>
                <c:pt idx="4853">
                  <c:v>170.35</c:v>
                </c:pt>
                <c:pt idx="4854">
                  <c:v>483.63</c:v>
                </c:pt>
                <c:pt idx="4855">
                  <c:v>1055.54</c:v>
                </c:pt>
                <c:pt idx="4856">
                  <c:v>1495.58</c:v>
                </c:pt>
                <c:pt idx="4857">
                  <c:v>1683.08</c:v>
                </c:pt>
                <c:pt idx="4858">
                  <c:v>1799.33</c:v>
                </c:pt>
                <c:pt idx="4859">
                  <c:v>1697.93</c:v>
                </c:pt>
                <c:pt idx="4860">
                  <c:v>1537.71</c:v>
                </c:pt>
                <c:pt idx="4861">
                  <c:v>1305.48</c:v>
                </c:pt>
                <c:pt idx="4862">
                  <c:v>1081.1099999999999</c:v>
                </c:pt>
                <c:pt idx="4863">
                  <c:v>817.52</c:v>
                </c:pt>
                <c:pt idx="4864">
                  <c:v>551.54</c:v>
                </c:pt>
                <c:pt idx="4865">
                  <c:v>289.29000000000002</c:v>
                </c:pt>
                <c:pt idx="4866">
                  <c:v>112.11</c:v>
                </c:pt>
                <c:pt idx="4867">
                  <c:v>7.5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54.97</c:v>
                </c:pt>
                <c:pt idx="4877">
                  <c:v>253.59</c:v>
                </c:pt>
                <c:pt idx="4878">
                  <c:v>622.59</c:v>
                </c:pt>
                <c:pt idx="4879">
                  <c:v>1012.05</c:v>
                </c:pt>
                <c:pt idx="4880">
                  <c:v>1295.8900000000001</c:v>
                </c:pt>
                <c:pt idx="4881">
                  <c:v>1349.91</c:v>
                </c:pt>
                <c:pt idx="4882">
                  <c:v>1328.54</c:v>
                </c:pt>
                <c:pt idx="4883">
                  <c:v>1378.58</c:v>
                </c:pt>
                <c:pt idx="4884">
                  <c:v>1431.42</c:v>
                </c:pt>
                <c:pt idx="4885">
                  <c:v>1186.69</c:v>
                </c:pt>
                <c:pt idx="4886">
                  <c:v>1014.75</c:v>
                </c:pt>
                <c:pt idx="4887">
                  <c:v>868.81</c:v>
                </c:pt>
                <c:pt idx="4888">
                  <c:v>650.66</c:v>
                </c:pt>
                <c:pt idx="4889">
                  <c:v>405.34</c:v>
                </c:pt>
                <c:pt idx="4890">
                  <c:v>162.78</c:v>
                </c:pt>
                <c:pt idx="4891">
                  <c:v>20.23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35.840000000000003</c:v>
                </c:pt>
                <c:pt idx="4901">
                  <c:v>213.08</c:v>
                </c:pt>
                <c:pt idx="4902">
                  <c:v>440.14</c:v>
                </c:pt>
                <c:pt idx="4903">
                  <c:v>625.61</c:v>
                </c:pt>
                <c:pt idx="4904">
                  <c:v>839.21</c:v>
                </c:pt>
                <c:pt idx="4905">
                  <c:v>1124.82</c:v>
                </c:pt>
                <c:pt idx="4906">
                  <c:v>1575.88</c:v>
                </c:pt>
                <c:pt idx="4907">
                  <c:v>1559.39</c:v>
                </c:pt>
                <c:pt idx="4908">
                  <c:v>1334.45</c:v>
                </c:pt>
                <c:pt idx="4909">
                  <c:v>1075.23</c:v>
                </c:pt>
                <c:pt idx="4910">
                  <c:v>1041.7</c:v>
                </c:pt>
                <c:pt idx="4911">
                  <c:v>739.1</c:v>
                </c:pt>
                <c:pt idx="4912">
                  <c:v>361.72</c:v>
                </c:pt>
                <c:pt idx="4913">
                  <c:v>156.85</c:v>
                </c:pt>
                <c:pt idx="4914">
                  <c:v>33.1</c:v>
                </c:pt>
                <c:pt idx="4915">
                  <c:v>1.98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27.59</c:v>
                </c:pt>
                <c:pt idx="4925">
                  <c:v>82.98</c:v>
                </c:pt>
                <c:pt idx="4926">
                  <c:v>188.89</c:v>
                </c:pt>
                <c:pt idx="4927">
                  <c:v>215.62</c:v>
                </c:pt>
                <c:pt idx="4928">
                  <c:v>258.75</c:v>
                </c:pt>
                <c:pt idx="4929">
                  <c:v>379.39</c:v>
                </c:pt>
                <c:pt idx="4930">
                  <c:v>470</c:v>
                </c:pt>
                <c:pt idx="4931">
                  <c:v>454.46</c:v>
                </c:pt>
                <c:pt idx="4932">
                  <c:v>490.7</c:v>
                </c:pt>
                <c:pt idx="4933">
                  <c:v>547.83000000000004</c:v>
                </c:pt>
                <c:pt idx="4934">
                  <c:v>621.1</c:v>
                </c:pt>
                <c:pt idx="4935">
                  <c:v>730.73</c:v>
                </c:pt>
                <c:pt idx="4936">
                  <c:v>598.34</c:v>
                </c:pt>
                <c:pt idx="4937">
                  <c:v>364.07</c:v>
                </c:pt>
                <c:pt idx="4938">
                  <c:v>131.18</c:v>
                </c:pt>
                <c:pt idx="4939">
                  <c:v>11.82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49.82</c:v>
                </c:pt>
                <c:pt idx="4949">
                  <c:v>292.38</c:v>
                </c:pt>
                <c:pt idx="4950">
                  <c:v>726.38</c:v>
                </c:pt>
                <c:pt idx="4951">
                  <c:v>1176.58</c:v>
                </c:pt>
                <c:pt idx="4952">
                  <c:v>1621.59</c:v>
                </c:pt>
                <c:pt idx="4953">
                  <c:v>1692.48</c:v>
                </c:pt>
                <c:pt idx="4954">
                  <c:v>1479.45</c:v>
                </c:pt>
                <c:pt idx="4955">
                  <c:v>1013.95</c:v>
                </c:pt>
                <c:pt idx="4956">
                  <c:v>676.48</c:v>
                </c:pt>
                <c:pt idx="4957">
                  <c:v>435.58</c:v>
                </c:pt>
                <c:pt idx="4958">
                  <c:v>253.76</c:v>
                </c:pt>
                <c:pt idx="4959">
                  <c:v>207.02</c:v>
                </c:pt>
                <c:pt idx="4960">
                  <c:v>184.25</c:v>
                </c:pt>
                <c:pt idx="4961">
                  <c:v>115.12</c:v>
                </c:pt>
                <c:pt idx="4962">
                  <c:v>27.15</c:v>
                </c:pt>
                <c:pt idx="4963">
                  <c:v>0.7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16.920000000000002</c:v>
                </c:pt>
                <c:pt idx="4973">
                  <c:v>105.88</c:v>
                </c:pt>
                <c:pt idx="4974">
                  <c:v>231.5</c:v>
                </c:pt>
                <c:pt idx="4975">
                  <c:v>337.79</c:v>
                </c:pt>
                <c:pt idx="4976">
                  <c:v>438.38</c:v>
                </c:pt>
                <c:pt idx="4977">
                  <c:v>578.96</c:v>
                </c:pt>
                <c:pt idx="4978">
                  <c:v>816.66</c:v>
                </c:pt>
                <c:pt idx="4979">
                  <c:v>1000.56</c:v>
                </c:pt>
                <c:pt idx="4980">
                  <c:v>966.71</c:v>
                </c:pt>
                <c:pt idx="4981">
                  <c:v>905.87</c:v>
                </c:pt>
                <c:pt idx="4982">
                  <c:v>875.94</c:v>
                </c:pt>
                <c:pt idx="4983">
                  <c:v>906.09</c:v>
                </c:pt>
                <c:pt idx="4984">
                  <c:v>653.27</c:v>
                </c:pt>
                <c:pt idx="4985">
                  <c:v>335.42</c:v>
                </c:pt>
                <c:pt idx="4986">
                  <c:v>103.79</c:v>
                </c:pt>
                <c:pt idx="4987">
                  <c:v>7.37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18.25</c:v>
                </c:pt>
                <c:pt idx="4997">
                  <c:v>130.65</c:v>
                </c:pt>
                <c:pt idx="4998">
                  <c:v>339.05</c:v>
                </c:pt>
                <c:pt idx="4999">
                  <c:v>617.91999999999996</c:v>
                </c:pt>
                <c:pt idx="5000">
                  <c:v>915.7</c:v>
                </c:pt>
                <c:pt idx="5001">
                  <c:v>991</c:v>
                </c:pt>
                <c:pt idx="5002">
                  <c:v>1008.38</c:v>
                </c:pt>
                <c:pt idx="5003">
                  <c:v>1026.4000000000001</c:v>
                </c:pt>
                <c:pt idx="5004">
                  <c:v>1016.72</c:v>
                </c:pt>
                <c:pt idx="5005">
                  <c:v>887.67</c:v>
                </c:pt>
                <c:pt idx="5006">
                  <c:v>793.95</c:v>
                </c:pt>
                <c:pt idx="5007">
                  <c:v>660.34</c:v>
                </c:pt>
                <c:pt idx="5008">
                  <c:v>613.72</c:v>
                </c:pt>
                <c:pt idx="5009">
                  <c:v>424.33</c:v>
                </c:pt>
                <c:pt idx="5010">
                  <c:v>132.49</c:v>
                </c:pt>
                <c:pt idx="5011">
                  <c:v>7.82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30.21</c:v>
                </c:pt>
                <c:pt idx="5021">
                  <c:v>219.6</c:v>
                </c:pt>
                <c:pt idx="5022">
                  <c:v>653.41999999999996</c:v>
                </c:pt>
                <c:pt idx="5023">
                  <c:v>1124.57</c:v>
                </c:pt>
                <c:pt idx="5024">
                  <c:v>1433.85</c:v>
                </c:pt>
                <c:pt idx="5025">
                  <c:v>1504.16</c:v>
                </c:pt>
                <c:pt idx="5026">
                  <c:v>1596.46</c:v>
                </c:pt>
                <c:pt idx="5027">
                  <c:v>1594.7</c:v>
                </c:pt>
                <c:pt idx="5028">
                  <c:v>1633.33</c:v>
                </c:pt>
                <c:pt idx="5029">
                  <c:v>1532.66</c:v>
                </c:pt>
                <c:pt idx="5030">
                  <c:v>1396.06</c:v>
                </c:pt>
                <c:pt idx="5031">
                  <c:v>1047.25</c:v>
                </c:pt>
                <c:pt idx="5032">
                  <c:v>670.69</c:v>
                </c:pt>
                <c:pt idx="5033">
                  <c:v>345.96</c:v>
                </c:pt>
                <c:pt idx="5034">
                  <c:v>105.68</c:v>
                </c:pt>
                <c:pt idx="5035">
                  <c:v>4.97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13.97</c:v>
                </c:pt>
                <c:pt idx="5045">
                  <c:v>122.52</c:v>
                </c:pt>
                <c:pt idx="5046">
                  <c:v>273.05</c:v>
                </c:pt>
                <c:pt idx="5047">
                  <c:v>460.36</c:v>
                </c:pt>
                <c:pt idx="5048">
                  <c:v>740.56</c:v>
                </c:pt>
                <c:pt idx="5049">
                  <c:v>956.49</c:v>
                </c:pt>
                <c:pt idx="5050">
                  <c:v>1271.52</c:v>
                </c:pt>
                <c:pt idx="5051">
                  <c:v>1199.6199999999999</c:v>
                </c:pt>
                <c:pt idx="5052">
                  <c:v>1144.9000000000001</c:v>
                </c:pt>
                <c:pt idx="5053">
                  <c:v>957.18</c:v>
                </c:pt>
                <c:pt idx="5054">
                  <c:v>770.01</c:v>
                </c:pt>
                <c:pt idx="5055">
                  <c:v>647.98</c:v>
                </c:pt>
                <c:pt idx="5056">
                  <c:v>514.94000000000005</c:v>
                </c:pt>
                <c:pt idx="5057">
                  <c:v>315.23</c:v>
                </c:pt>
                <c:pt idx="5058">
                  <c:v>98.35</c:v>
                </c:pt>
                <c:pt idx="5059">
                  <c:v>6.2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36.26</c:v>
                </c:pt>
                <c:pt idx="5069">
                  <c:v>265.01</c:v>
                </c:pt>
                <c:pt idx="5070">
                  <c:v>703.01</c:v>
                </c:pt>
                <c:pt idx="5071">
                  <c:v>1226.06</c:v>
                </c:pt>
                <c:pt idx="5072">
                  <c:v>1600.95</c:v>
                </c:pt>
                <c:pt idx="5073">
                  <c:v>1890.02</c:v>
                </c:pt>
                <c:pt idx="5074">
                  <c:v>2002.68</c:v>
                </c:pt>
                <c:pt idx="5075">
                  <c:v>2008.85</c:v>
                </c:pt>
                <c:pt idx="5076">
                  <c:v>1857.13</c:v>
                </c:pt>
                <c:pt idx="5077">
                  <c:v>1661.82</c:v>
                </c:pt>
                <c:pt idx="5078">
                  <c:v>1390.68</c:v>
                </c:pt>
                <c:pt idx="5079">
                  <c:v>1150.03</c:v>
                </c:pt>
                <c:pt idx="5080">
                  <c:v>811.57</c:v>
                </c:pt>
                <c:pt idx="5081">
                  <c:v>409.73</c:v>
                </c:pt>
                <c:pt idx="5082">
                  <c:v>127.48</c:v>
                </c:pt>
                <c:pt idx="5083">
                  <c:v>7.36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39.19</c:v>
                </c:pt>
                <c:pt idx="5093">
                  <c:v>276.39999999999998</c:v>
                </c:pt>
                <c:pt idx="5094">
                  <c:v>696.4</c:v>
                </c:pt>
                <c:pt idx="5095">
                  <c:v>1178.81</c:v>
                </c:pt>
                <c:pt idx="5096">
                  <c:v>1603.48</c:v>
                </c:pt>
                <c:pt idx="5097">
                  <c:v>1915.3</c:v>
                </c:pt>
                <c:pt idx="5098">
                  <c:v>2069.9</c:v>
                </c:pt>
                <c:pt idx="5099">
                  <c:v>2050.6799999999998</c:v>
                </c:pt>
                <c:pt idx="5100">
                  <c:v>1917.65</c:v>
                </c:pt>
                <c:pt idx="5101">
                  <c:v>1737.36</c:v>
                </c:pt>
                <c:pt idx="5102">
                  <c:v>1433.99</c:v>
                </c:pt>
                <c:pt idx="5103">
                  <c:v>1113.74</c:v>
                </c:pt>
                <c:pt idx="5104">
                  <c:v>743.43</c:v>
                </c:pt>
                <c:pt idx="5105">
                  <c:v>390.76</c:v>
                </c:pt>
                <c:pt idx="5106">
                  <c:v>134.37</c:v>
                </c:pt>
                <c:pt idx="5107">
                  <c:v>4.25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33.770000000000003</c:v>
                </c:pt>
                <c:pt idx="5117">
                  <c:v>266.98</c:v>
                </c:pt>
                <c:pt idx="5118">
                  <c:v>686.54</c:v>
                </c:pt>
                <c:pt idx="5119">
                  <c:v>1162.98</c:v>
                </c:pt>
                <c:pt idx="5120">
                  <c:v>1593.89</c:v>
                </c:pt>
                <c:pt idx="5121">
                  <c:v>1918.72</c:v>
                </c:pt>
                <c:pt idx="5122">
                  <c:v>2095.11</c:v>
                </c:pt>
                <c:pt idx="5123">
                  <c:v>2107.54</c:v>
                </c:pt>
                <c:pt idx="5124">
                  <c:v>1961.23</c:v>
                </c:pt>
                <c:pt idx="5125">
                  <c:v>1823.01</c:v>
                </c:pt>
                <c:pt idx="5126">
                  <c:v>1649.85</c:v>
                </c:pt>
                <c:pt idx="5127">
                  <c:v>1298.3599999999999</c:v>
                </c:pt>
                <c:pt idx="5128">
                  <c:v>827.19</c:v>
                </c:pt>
                <c:pt idx="5129">
                  <c:v>387.45</c:v>
                </c:pt>
                <c:pt idx="5130">
                  <c:v>110.49</c:v>
                </c:pt>
                <c:pt idx="5131">
                  <c:v>7.45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27.6</c:v>
                </c:pt>
                <c:pt idx="5141">
                  <c:v>242.88</c:v>
                </c:pt>
                <c:pt idx="5142">
                  <c:v>677.42</c:v>
                </c:pt>
                <c:pt idx="5143">
                  <c:v>1168.46</c:v>
                </c:pt>
                <c:pt idx="5144">
                  <c:v>1588.26</c:v>
                </c:pt>
                <c:pt idx="5145">
                  <c:v>1900.27</c:v>
                </c:pt>
                <c:pt idx="5146">
                  <c:v>2093.16</c:v>
                </c:pt>
                <c:pt idx="5147">
                  <c:v>2167.81</c:v>
                </c:pt>
                <c:pt idx="5148">
                  <c:v>2108.7399999999998</c:v>
                </c:pt>
                <c:pt idx="5149">
                  <c:v>1908.44</c:v>
                </c:pt>
                <c:pt idx="5150">
                  <c:v>1600.46</c:v>
                </c:pt>
                <c:pt idx="5151">
                  <c:v>1193.48</c:v>
                </c:pt>
                <c:pt idx="5152">
                  <c:v>714.64</c:v>
                </c:pt>
                <c:pt idx="5153">
                  <c:v>329.3</c:v>
                </c:pt>
                <c:pt idx="5154">
                  <c:v>100.51</c:v>
                </c:pt>
                <c:pt idx="5155">
                  <c:v>2.78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1.46</c:v>
                </c:pt>
                <c:pt idx="5165">
                  <c:v>25.31</c:v>
                </c:pt>
                <c:pt idx="5166">
                  <c:v>63.81</c:v>
                </c:pt>
                <c:pt idx="5167">
                  <c:v>118.62</c:v>
                </c:pt>
                <c:pt idx="5168">
                  <c:v>270.36</c:v>
                </c:pt>
                <c:pt idx="5169">
                  <c:v>492.15</c:v>
                </c:pt>
                <c:pt idx="5170">
                  <c:v>710.62</c:v>
                </c:pt>
                <c:pt idx="5171">
                  <c:v>868.7</c:v>
                </c:pt>
                <c:pt idx="5172">
                  <c:v>1016.41</c:v>
                </c:pt>
                <c:pt idx="5173">
                  <c:v>1180.72</c:v>
                </c:pt>
                <c:pt idx="5174">
                  <c:v>1240.3599999999999</c:v>
                </c:pt>
                <c:pt idx="5175">
                  <c:v>1086.6500000000001</c:v>
                </c:pt>
                <c:pt idx="5176">
                  <c:v>757.6</c:v>
                </c:pt>
                <c:pt idx="5177">
                  <c:v>376.04</c:v>
                </c:pt>
                <c:pt idx="5178">
                  <c:v>92.92</c:v>
                </c:pt>
                <c:pt idx="5179">
                  <c:v>3.04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25.77</c:v>
                </c:pt>
                <c:pt idx="5189">
                  <c:v>222.44</c:v>
                </c:pt>
                <c:pt idx="5190">
                  <c:v>657.33</c:v>
                </c:pt>
                <c:pt idx="5191">
                  <c:v>1136.8900000000001</c:v>
                </c:pt>
                <c:pt idx="5192">
                  <c:v>1577.93</c:v>
                </c:pt>
                <c:pt idx="5193">
                  <c:v>1908.87</c:v>
                </c:pt>
                <c:pt idx="5194">
                  <c:v>2068.62</c:v>
                </c:pt>
                <c:pt idx="5195">
                  <c:v>2062.86</c:v>
                </c:pt>
                <c:pt idx="5196">
                  <c:v>1975.62</c:v>
                </c:pt>
                <c:pt idx="5197">
                  <c:v>1826.38</c:v>
                </c:pt>
                <c:pt idx="5198">
                  <c:v>1519.71</c:v>
                </c:pt>
                <c:pt idx="5199">
                  <c:v>1100.04</c:v>
                </c:pt>
                <c:pt idx="5200">
                  <c:v>718.52</c:v>
                </c:pt>
                <c:pt idx="5201">
                  <c:v>364.16</c:v>
                </c:pt>
                <c:pt idx="5202">
                  <c:v>87.1</c:v>
                </c:pt>
                <c:pt idx="5203">
                  <c:v>1.62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19.64</c:v>
                </c:pt>
                <c:pt idx="5213">
                  <c:v>227.07</c:v>
                </c:pt>
                <c:pt idx="5214">
                  <c:v>576.45000000000005</c:v>
                </c:pt>
                <c:pt idx="5215">
                  <c:v>1060.8499999999999</c:v>
                </c:pt>
                <c:pt idx="5216">
                  <c:v>1481.83</c:v>
                </c:pt>
                <c:pt idx="5217">
                  <c:v>1808.6</c:v>
                </c:pt>
                <c:pt idx="5218">
                  <c:v>2000.79</c:v>
                </c:pt>
                <c:pt idx="5219">
                  <c:v>2088.44</c:v>
                </c:pt>
                <c:pt idx="5220">
                  <c:v>2069.66</c:v>
                </c:pt>
                <c:pt idx="5221">
                  <c:v>1933.39</c:v>
                </c:pt>
                <c:pt idx="5222">
                  <c:v>1684.61</c:v>
                </c:pt>
                <c:pt idx="5223">
                  <c:v>1292.49</c:v>
                </c:pt>
                <c:pt idx="5224">
                  <c:v>789.54</c:v>
                </c:pt>
                <c:pt idx="5225">
                  <c:v>361.19</c:v>
                </c:pt>
                <c:pt idx="5226">
                  <c:v>88.27</c:v>
                </c:pt>
                <c:pt idx="5227">
                  <c:v>2.25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4.83</c:v>
                </c:pt>
                <c:pt idx="5237">
                  <c:v>130.56</c:v>
                </c:pt>
                <c:pt idx="5238">
                  <c:v>488.07</c:v>
                </c:pt>
                <c:pt idx="5239">
                  <c:v>981.04</c:v>
                </c:pt>
                <c:pt idx="5240">
                  <c:v>1470.33</c:v>
                </c:pt>
                <c:pt idx="5241">
                  <c:v>1820.83</c:v>
                </c:pt>
                <c:pt idx="5242">
                  <c:v>1998.79</c:v>
                </c:pt>
                <c:pt idx="5243">
                  <c:v>2056.69</c:v>
                </c:pt>
                <c:pt idx="5244">
                  <c:v>1955.73</c:v>
                </c:pt>
                <c:pt idx="5245">
                  <c:v>1678.72</c:v>
                </c:pt>
                <c:pt idx="5246">
                  <c:v>1288.8399999999999</c:v>
                </c:pt>
                <c:pt idx="5247">
                  <c:v>863.59</c:v>
                </c:pt>
                <c:pt idx="5248">
                  <c:v>459.16</c:v>
                </c:pt>
                <c:pt idx="5249">
                  <c:v>183.93</c:v>
                </c:pt>
                <c:pt idx="5250">
                  <c:v>49.01</c:v>
                </c:pt>
                <c:pt idx="5251">
                  <c:v>1.17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12.71</c:v>
                </c:pt>
                <c:pt idx="5261">
                  <c:v>173.67</c:v>
                </c:pt>
                <c:pt idx="5262">
                  <c:v>486.52</c:v>
                </c:pt>
                <c:pt idx="5263">
                  <c:v>787.01</c:v>
                </c:pt>
                <c:pt idx="5264">
                  <c:v>1029.07</c:v>
                </c:pt>
                <c:pt idx="5265">
                  <c:v>1411</c:v>
                </c:pt>
                <c:pt idx="5266">
                  <c:v>1619.75</c:v>
                </c:pt>
                <c:pt idx="5267">
                  <c:v>1662.66</c:v>
                </c:pt>
                <c:pt idx="5268">
                  <c:v>1433.13</c:v>
                </c:pt>
                <c:pt idx="5269">
                  <c:v>1403.08</c:v>
                </c:pt>
                <c:pt idx="5270">
                  <c:v>1257.0999999999999</c:v>
                </c:pt>
                <c:pt idx="5271">
                  <c:v>801.58</c:v>
                </c:pt>
                <c:pt idx="5272">
                  <c:v>458.89</c:v>
                </c:pt>
                <c:pt idx="5273">
                  <c:v>269.39999999999998</c:v>
                </c:pt>
                <c:pt idx="5274">
                  <c:v>119.88</c:v>
                </c:pt>
                <c:pt idx="5275">
                  <c:v>6.36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26.46</c:v>
                </c:pt>
                <c:pt idx="5285">
                  <c:v>209.04</c:v>
                </c:pt>
                <c:pt idx="5286">
                  <c:v>429.78</c:v>
                </c:pt>
                <c:pt idx="5287">
                  <c:v>685.37</c:v>
                </c:pt>
                <c:pt idx="5288">
                  <c:v>991.36</c:v>
                </c:pt>
                <c:pt idx="5289">
                  <c:v>1470.32</c:v>
                </c:pt>
                <c:pt idx="5290">
                  <c:v>1239.01</c:v>
                </c:pt>
                <c:pt idx="5291">
                  <c:v>847.27</c:v>
                </c:pt>
                <c:pt idx="5292">
                  <c:v>676.68</c:v>
                </c:pt>
                <c:pt idx="5293">
                  <c:v>810.91</c:v>
                </c:pt>
                <c:pt idx="5294">
                  <c:v>759.71</c:v>
                </c:pt>
                <c:pt idx="5295">
                  <c:v>634.39</c:v>
                </c:pt>
                <c:pt idx="5296">
                  <c:v>431.16</c:v>
                </c:pt>
                <c:pt idx="5297">
                  <c:v>216.67</c:v>
                </c:pt>
                <c:pt idx="5298">
                  <c:v>46.51</c:v>
                </c:pt>
                <c:pt idx="5299">
                  <c:v>1.02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5.81</c:v>
                </c:pt>
                <c:pt idx="5309">
                  <c:v>116.4</c:v>
                </c:pt>
                <c:pt idx="5310">
                  <c:v>302.82</c:v>
                </c:pt>
                <c:pt idx="5311">
                  <c:v>565.14</c:v>
                </c:pt>
                <c:pt idx="5312">
                  <c:v>816.7</c:v>
                </c:pt>
                <c:pt idx="5313">
                  <c:v>1139.0899999999999</c:v>
                </c:pt>
                <c:pt idx="5314">
                  <c:v>1480.37</c:v>
                </c:pt>
                <c:pt idx="5315">
                  <c:v>1705.1</c:v>
                </c:pt>
                <c:pt idx="5316">
                  <c:v>1700.47</c:v>
                </c:pt>
                <c:pt idx="5317">
                  <c:v>1536.13</c:v>
                </c:pt>
                <c:pt idx="5318">
                  <c:v>1187.57</c:v>
                </c:pt>
                <c:pt idx="5319">
                  <c:v>953.16</c:v>
                </c:pt>
                <c:pt idx="5320">
                  <c:v>623.47</c:v>
                </c:pt>
                <c:pt idx="5321">
                  <c:v>298.29000000000002</c:v>
                </c:pt>
                <c:pt idx="5322">
                  <c:v>77.760000000000005</c:v>
                </c:pt>
                <c:pt idx="5323">
                  <c:v>1.48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8.2899999999999991</c:v>
                </c:pt>
                <c:pt idx="5333">
                  <c:v>166.96</c:v>
                </c:pt>
                <c:pt idx="5334">
                  <c:v>401.43</c:v>
                </c:pt>
                <c:pt idx="5335">
                  <c:v>678.54</c:v>
                </c:pt>
                <c:pt idx="5336">
                  <c:v>898.7</c:v>
                </c:pt>
                <c:pt idx="5337">
                  <c:v>1269.07</c:v>
                </c:pt>
                <c:pt idx="5338">
                  <c:v>1635.25</c:v>
                </c:pt>
                <c:pt idx="5339">
                  <c:v>1597.97</c:v>
                </c:pt>
                <c:pt idx="5340">
                  <c:v>1460.15</c:v>
                </c:pt>
                <c:pt idx="5341">
                  <c:v>1346.25</c:v>
                </c:pt>
                <c:pt idx="5342">
                  <c:v>1117.8599999999999</c:v>
                </c:pt>
                <c:pt idx="5343">
                  <c:v>683.15</c:v>
                </c:pt>
                <c:pt idx="5344">
                  <c:v>408.76</c:v>
                </c:pt>
                <c:pt idx="5345">
                  <c:v>178.18</c:v>
                </c:pt>
                <c:pt idx="5346">
                  <c:v>35.93</c:v>
                </c:pt>
                <c:pt idx="5347">
                  <c:v>0.02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5.27</c:v>
                </c:pt>
                <c:pt idx="5357">
                  <c:v>96.85</c:v>
                </c:pt>
                <c:pt idx="5358">
                  <c:v>283.18</c:v>
                </c:pt>
                <c:pt idx="5359">
                  <c:v>482.06</c:v>
                </c:pt>
                <c:pt idx="5360">
                  <c:v>821.14</c:v>
                </c:pt>
                <c:pt idx="5361">
                  <c:v>1334.72</c:v>
                </c:pt>
                <c:pt idx="5362">
                  <c:v>1728.51</c:v>
                </c:pt>
                <c:pt idx="5363">
                  <c:v>1704.15</c:v>
                </c:pt>
                <c:pt idx="5364">
                  <c:v>1666.06</c:v>
                </c:pt>
                <c:pt idx="5365">
                  <c:v>1517.22</c:v>
                </c:pt>
                <c:pt idx="5366">
                  <c:v>1243.23</c:v>
                </c:pt>
                <c:pt idx="5367">
                  <c:v>940.78</c:v>
                </c:pt>
                <c:pt idx="5368">
                  <c:v>580.67999999999995</c:v>
                </c:pt>
                <c:pt idx="5369">
                  <c:v>282.38</c:v>
                </c:pt>
                <c:pt idx="5370">
                  <c:v>55.56</c:v>
                </c:pt>
                <c:pt idx="5371">
                  <c:v>0.25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8.01</c:v>
                </c:pt>
                <c:pt idx="5381">
                  <c:v>122.87</c:v>
                </c:pt>
                <c:pt idx="5382">
                  <c:v>353.22</c:v>
                </c:pt>
                <c:pt idx="5383">
                  <c:v>786.31</c:v>
                </c:pt>
                <c:pt idx="5384">
                  <c:v>1286.75</c:v>
                </c:pt>
                <c:pt idx="5385">
                  <c:v>1635.72</c:v>
                </c:pt>
                <c:pt idx="5386">
                  <c:v>1824.56</c:v>
                </c:pt>
                <c:pt idx="5387">
                  <c:v>1887.27</c:v>
                </c:pt>
                <c:pt idx="5388">
                  <c:v>1883.91</c:v>
                </c:pt>
                <c:pt idx="5389">
                  <c:v>1683.18</c:v>
                </c:pt>
                <c:pt idx="5390">
                  <c:v>1377.57</c:v>
                </c:pt>
                <c:pt idx="5391">
                  <c:v>879.96</c:v>
                </c:pt>
                <c:pt idx="5392">
                  <c:v>308.68</c:v>
                </c:pt>
                <c:pt idx="5393">
                  <c:v>55.03</c:v>
                </c:pt>
                <c:pt idx="5394">
                  <c:v>2.3199999999999998</c:v>
                </c:pt>
                <c:pt idx="5395">
                  <c:v>0.01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4.62</c:v>
                </c:pt>
                <c:pt idx="5405">
                  <c:v>81.11</c:v>
                </c:pt>
                <c:pt idx="5406">
                  <c:v>304.8</c:v>
                </c:pt>
                <c:pt idx="5407">
                  <c:v>548.25</c:v>
                </c:pt>
                <c:pt idx="5408">
                  <c:v>748.61</c:v>
                </c:pt>
                <c:pt idx="5409">
                  <c:v>1103.0899999999999</c:v>
                </c:pt>
                <c:pt idx="5410">
                  <c:v>1231.28</c:v>
                </c:pt>
                <c:pt idx="5411">
                  <c:v>1181.73</c:v>
                </c:pt>
                <c:pt idx="5412">
                  <c:v>1242.03</c:v>
                </c:pt>
                <c:pt idx="5413">
                  <c:v>980.43</c:v>
                </c:pt>
                <c:pt idx="5414">
                  <c:v>956.5</c:v>
                </c:pt>
                <c:pt idx="5415">
                  <c:v>950.8</c:v>
                </c:pt>
                <c:pt idx="5416">
                  <c:v>614.28</c:v>
                </c:pt>
                <c:pt idx="5417">
                  <c:v>278.58999999999997</c:v>
                </c:pt>
                <c:pt idx="5418">
                  <c:v>52.4</c:v>
                </c:pt>
                <c:pt idx="5419">
                  <c:v>0.11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5.9</c:v>
                </c:pt>
                <c:pt idx="5429">
                  <c:v>103.87</c:v>
                </c:pt>
                <c:pt idx="5430">
                  <c:v>265.58999999999997</c:v>
                </c:pt>
                <c:pt idx="5431">
                  <c:v>354.14</c:v>
                </c:pt>
                <c:pt idx="5432">
                  <c:v>443.74</c:v>
                </c:pt>
                <c:pt idx="5433">
                  <c:v>504.16</c:v>
                </c:pt>
                <c:pt idx="5434">
                  <c:v>540.57000000000005</c:v>
                </c:pt>
                <c:pt idx="5435">
                  <c:v>459.99</c:v>
                </c:pt>
                <c:pt idx="5436">
                  <c:v>417.37</c:v>
                </c:pt>
                <c:pt idx="5437">
                  <c:v>333.54</c:v>
                </c:pt>
                <c:pt idx="5438">
                  <c:v>273.95999999999998</c:v>
                </c:pt>
                <c:pt idx="5439">
                  <c:v>216.62</c:v>
                </c:pt>
                <c:pt idx="5440">
                  <c:v>157.84</c:v>
                </c:pt>
                <c:pt idx="5441">
                  <c:v>92.73</c:v>
                </c:pt>
                <c:pt idx="5442">
                  <c:v>22.96</c:v>
                </c:pt>
                <c:pt idx="5443">
                  <c:v>0.28000000000000003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4.43</c:v>
                </c:pt>
                <c:pt idx="5453">
                  <c:v>109.37</c:v>
                </c:pt>
                <c:pt idx="5454">
                  <c:v>377.05</c:v>
                </c:pt>
                <c:pt idx="5455">
                  <c:v>786.5</c:v>
                </c:pt>
                <c:pt idx="5456">
                  <c:v>1179.9100000000001</c:v>
                </c:pt>
                <c:pt idx="5457">
                  <c:v>1492.67</c:v>
                </c:pt>
                <c:pt idx="5458">
                  <c:v>1591.55</c:v>
                </c:pt>
                <c:pt idx="5459">
                  <c:v>1473.47</c:v>
                </c:pt>
                <c:pt idx="5460">
                  <c:v>1425.61</c:v>
                </c:pt>
                <c:pt idx="5461">
                  <c:v>1239.5999999999999</c:v>
                </c:pt>
                <c:pt idx="5462">
                  <c:v>1014.05</c:v>
                </c:pt>
                <c:pt idx="5463">
                  <c:v>829.87</c:v>
                </c:pt>
                <c:pt idx="5464">
                  <c:v>558.54</c:v>
                </c:pt>
                <c:pt idx="5465">
                  <c:v>262.75</c:v>
                </c:pt>
                <c:pt idx="5466">
                  <c:v>53.19</c:v>
                </c:pt>
                <c:pt idx="5467">
                  <c:v>0.01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0.34</c:v>
                </c:pt>
                <c:pt idx="5477">
                  <c:v>23.37</c:v>
                </c:pt>
                <c:pt idx="5478">
                  <c:v>124.72</c:v>
                </c:pt>
                <c:pt idx="5479">
                  <c:v>242.98</c:v>
                </c:pt>
                <c:pt idx="5480">
                  <c:v>351.28</c:v>
                </c:pt>
                <c:pt idx="5481">
                  <c:v>509.8</c:v>
                </c:pt>
                <c:pt idx="5482">
                  <c:v>605.79999999999995</c:v>
                </c:pt>
                <c:pt idx="5483">
                  <c:v>642.95000000000005</c:v>
                </c:pt>
                <c:pt idx="5484">
                  <c:v>610.92999999999995</c:v>
                </c:pt>
                <c:pt idx="5485">
                  <c:v>532.65</c:v>
                </c:pt>
                <c:pt idx="5486">
                  <c:v>419.59</c:v>
                </c:pt>
                <c:pt idx="5487">
                  <c:v>279.61</c:v>
                </c:pt>
                <c:pt idx="5488">
                  <c:v>171.17</c:v>
                </c:pt>
                <c:pt idx="5489">
                  <c:v>63.27</c:v>
                </c:pt>
                <c:pt idx="5490">
                  <c:v>7.64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1.39</c:v>
                </c:pt>
                <c:pt idx="5501">
                  <c:v>63.43</c:v>
                </c:pt>
                <c:pt idx="5502">
                  <c:v>220.9</c:v>
                </c:pt>
                <c:pt idx="5503">
                  <c:v>401.24</c:v>
                </c:pt>
                <c:pt idx="5504">
                  <c:v>632.79</c:v>
                </c:pt>
                <c:pt idx="5505">
                  <c:v>732.68</c:v>
                </c:pt>
                <c:pt idx="5506">
                  <c:v>753.62</c:v>
                </c:pt>
                <c:pt idx="5507">
                  <c:v>852.62</c:v>
                </c:pt>
                <c:pt idx="5508">
                  <c:v>1003.24</c:v>
                </c:pt>
                <c:pt idx="5509">
                  <c:v>765.26</c:v>
                </c:pt>
                <c:pt idx="5510">
                  <c:v>473.93</c:v>
                </c:pt>
                <c:pt idx="5511">
                  <c:v>351.37</c:v>
                </c:pt>
                <c:pt idx="5512">
                  <c:v>282.83999999999997</c:v>
                </c:pt>
                <c:pt idx="5513">
                  <c:v>111.61</c:v>
                </c:pt>
                <c:pt idx="5514">
                  <c:v>11.39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4.21</c:v>
                </c:pt>
                <c:pt idx="5525">
                  <c:v>119.55</c:v>
                </c:pt>
                <c:pt idx="5526">
                  <c:v>398.52</c:v>
                </c:pt>
                <c:pt idx="5527">
                  <c:v>834.16</c:v>
                </c:pt>
                <c:pt idx="5528">
                  <c:v>1367.71</c:v>
                </c:pt>
                <c:pt idx="5529">
                  <c:v>1698.44</c:v>
                </c:pt>
                <c:pt idx="5530">
                  <c:v>1821.04</c:v>
                </c:pt>
                <c:pt idx="5531">
                  <c:v>1716.88</c:v>
                </c:pt>
                <c:pt idx="5532">
                  <c:v>1431.46</c:v>
                </c:pt>
                <c:pt idx="5533">
                  <c:v>1161.1400000000001</c:v>
                </c:pt>
                <c:pt idx="5534">
                  <c:v>1099.8399999999999</c:v>
                </c:pt>
                <c:pt idx="5535">
                  <c:v>867.26</c:v>
                </c:pt>
                <c:pt idx="5536">
                  <c:v>520.52</c:v>
                </c:pt>
                <c:pt idx="5537">
                  <c:v>212.3</c:v>
                </c:pt>
                <c:pt idx="5538">
                  <c:v>29.44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1.79</c:v>
                </c:pt>
                <c:pt idx="5549">
                  <c:v>134.51</c:v>
                </c:pt>
                <c:pt idx="5550">
                  <c:v>441.14</c:v>
                </c:pt>
                <c:pt idx="5551">
                  <c:v>874.82</c:v>
                </c:pt>
                <c:pt idx="5552">
                  <c:v>1245.68</c:v>
                </c:pt>
                <c:pt idx="5553">
                  <c:v>1507.79</c:v>
                </c:pt>
                <c:pt idx="5554">
                  <c:v>1595.58</c:v>
                </c:pt>
                <c:pt idx="5555">
                  <c:v>1536.4</c:v>
                </c:pt>
                <c:pt idx="5556">
                  <c:v>1431.99</c:v>
                </c:pt>
                <c:pt idx="5557">
                  <c:v>1204.1500000000001</c:v>
                </c:pt>
                <c:pt idx="5558">
                  <c:v>931.4</c:v>
                </c:pt>
                <c:pt idx="5559">
                  <c:v>673.02</c:v>
                </c:pt>
                <c:pt idx="5560">
                  <c:v>412.56</c:v>
                </c:pt>
                <c:pt idx="5561">
                  <c:v>183.49</c:v>
                </c:pt>
                <c:pt idx="5562">
                  <c:v>25.74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3.56</c:v>
                </c:pt>
                <c:pt idx="5573">
                  <c:v>149.6</c:v>
                </c:pt>
                <c:pt idx="5574">
                  <c:v>522.77</c:v>
                </c:pt>
                <c:pt idx="5575">
                  <c:v>991.79</c:v>
                </c:pt>
                <c:pt idx="5576">
                  <c:v>1452.49</c:v>
                </c:pt>
                <c:pt idx="5577">
                  <c:v>1730.25</c:v>
                </c:pt>
                <c:pt idx="5578">
                  <c:v>1959.32</c:v>
                </c:pt>
                <c:pt idx="5579">
                  <c:v>1993.55</c:v>
                </c:pt>
                <c:pt idx="5580">
                  <c:v>1886.71</c:v>
                </c:pt>
                <c:pt idx="5581">
                  <c:v>1657.45</c:v>
                </c:pt>
                <c:pt idx="5582">
                  <c:v>1368.1</c:v>
                </c:pt>
                <c:pt idx="5583">
                  <c:v>1023.91</c:v>
                </c:pt>
                <c:pt idx="5584">
                  <c:v>602.54</c:v>
                </c:pt>
                <c:pt idx="5585">
                  <c:v>224.25</c:v>
                </c:pt>
                <c:pt idx="5586">
                  <c:v>26.88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2.0499999999999998</c:v>
                </c:pt>
                <c:pt idx="5597">
                  <c:v>136.53</c:v>
                </c:pt>
                <c:pt idx="5598">
                  <c:v>521.76</c:v>
                </c:pt>
                <c:pt idx="5599">
                  <c:v>1012.84</c:v>
                </c:pt>
                <c:pt idx="5600">
                  <c:v>1447.1</c:v>
                </c:pt>
                <c:pt idx="5601">
                  <c:v>1772.6</c:v>
                </c:pt>
                <c:pt idx="5602">
                  <c:v>1974.09</c:v>
                </c:pt>
                <c:pt idx="5603">
                  <c:v>2056.67</c:v>
                </c:pt>
                <c:pt idx="5604">
                  <c:v>2004.15</c:v>
                </c:pt>
                <c:pt idx="5605">
                  <c:v>1830.77</c:v>
                </c:pt>
                <c:pt idx="5606">
                  <c:v>1536.84</c:v>
                </c:pt>
                <c:pt idx="5607">
                  <c:v>1125.67</c:v>
                </c:pt>
                <c:pt idx="5608">
                  <c:v>645.44000000000005</c:v>
                </c:pt>
                <c:pt idx="5609">
                  <c:v>229.58</c:v>
                </c:pt>
                <c:pt idx="5610">
                  <c:v>27.58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1.1000000000000001</c:v>
                </c:pt>
                <c:pt idx="5621">
                  <c:v>132.08000000000001</c:v>
                </c:pt>
                <c:pt idx="5622">
                  <c:v>527.83000000000004</c:v>
                </c:pt>
                <c:pt idx="5623">
                  <c:v>1041.0899999999999</c:v>
                </c:pt>
                <c:pt idx="5624">
                  <c:v>1455.12</c:v>
                </c:pt>
                <c:pt idx="5625">
                  <c:v>1743.14</c:v>
                </c:pt>
                <c:pt idx="5626">
                  <c:v>1943.13</c:v>
                </c:pt>
                <c:pt idx="5627">
                  <c:v>1860.16</c:v>
                </c:pt>
                <c:pt idx="5628">
                  <c:v>1004.79</c:v>
                </c:pt>
                <c:pt idx="5629">
                  <c:v>373.28</c:v>
                </c:pt>
                <c:pt idx="5630">
                  <c:v>232.76</c:v>
                </c:pt>
                <c:pt idx="5631">
                  <c:v>145.35</c:v>
                </c:pt>
                <c:pt idx="5632">
                  <c:v>86.4</c:v>
                </c:pt>
                <c:pt idx="5633">
                  <c:v>51.48</c:v>
                </c:pt>
                <c:pt idx="5634">
                  <c:v>7.6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0.9</c:v>
                </c:pt>
                <c:pt idx="5645">
                  <c:v>73.94</c:v>
                </c:pt>
                <c:pt idx="5646">
                  <c:v>312.61</c:v>
                </c:pt>
                <c:pt idx="5647">
                  <c:v>498.74</c:v>
                </c:pt>
                <c:pt idx="5648">
                  <c:v>632.24</c:v>
                </c:pt>
                <c:pt idx="5649">
                  <c:v>538.91999999999996</c:v>
                </c:pt>
                <c:pt idx="5650">
                  <c:v>696.01</c:v>
                </c:pt>
                <c:pt idx="5651">
                  <c:v>1148.75</c:v>
                </c:pt>
                <c:pt idx="5652">
                  <c:v>1481.05</c:v>
                </c:pt>
                <c:pt idx="5653">
                  <c:v>1028.19</c:v>
                </c:pt>
                <c:pt idx="5654">
                  <c:v>836.27</c:v>
                </c:pt>
                <c:pt idx="5655">
                  <c:v>626.36</c:v>
                </c:pt>
                <c:pt idx="5656">
                  <c:v>428.25</c:v>
                </c:pt>
                <c:pt idx="5657">
                  <c:v>121.04</c:v>
                </c:pt>
                <c:pt idx="5658">
                  <c:v>8.8000000000000007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0.02</c:v>
                </c:pt>
                <c:pt idx="5669">
                  <c:v>59.41</c:v>
                </c:pt>
                <c:pt idx="5670">
                  <c:v>283.02999999999997</c:v>
                </c:pt>
                <c:pt idx="5671">
                  <c:v>556.05999999999995</c:v>
                </c:pt>
                <c:pt idx="5672">
                  <c:v>984.7</c:v>
                </c:pt>
                <c:pt idx="5673">
                  <c:v>1328.97</c:v>
                </c:pt>
                <c:pt idx="5674">
                  <c:v>1516.9</c:v>
                </c:pt>
                <c:pt idx="5675">
                  <c:v>1606.53</c:v>
                </c:pt>
                <c:pt idx="5676">
                  <c:v>1597.2</c:v>
                </c:pt>
                <c:pt idx="5677">
                  <c:v>1261.07</c:v>
                </c:pt>
                <c:pt idx="5678">
                  <c:v>657.02</c:v>
                </c:pt>
                <c:pt idx="5679">
                  <c:v>306.81</c:v>
                </c:pt>
                <c:pt idx="5680">
                  <c:v>136.66</c:v>
                </c:pt>
                <c:pt idx="5681">
                  <c:v>36.56</c:v>
                </c:pt>
                <c:pt idx="5682">
                  <c:v>2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0.01</c:v>
                </c:pt>
                <c:pt idx="5693">
                  <c:v>95.5</c:v>
                </c:pt>
                <c:pt idx="5694">
                  <c:v>398.85</c:v>
                </c:pt>
                <c:pt idx="5695">
                  <c:v>847.13</c:v>
                </c:pt>
                <c:pt idx="5696">
                  <c:v>1320.44</c:v>
                </c:pt>
                <c:pt idx="5697">
                  <c:v>1628.73</c:v>
                </c:pt>
                <c:pt idx="5698">
                  <c:v>1686.78</c:v>
                </c:pt>
                <c:pt idx="5699">
                  <c:v>1643.93</c:v>
                </c:pt>
                <c:pt idx="5700">
                  <c:v>1561.75</c:v>
                </c:pt>
                <c:pt idx="5701">
                  <c:v>1504.79</c:v>
                </c:pt>
                <c:pt idx="5702">
                  <c:v>1176.0999999999999</c:v>
                </c:pt>
                <c:pt idx="5703">
                  <c:v>659.51</c:v>
                </c:pt>
                <c:pt idx="5704">
                  <c:v>353.65</c:v>
                </c:pt>
                <c:pt idx="5705">
                  <c:v>82.36</c:v>
                </c:pt>
                <c:pt idx="5706">
                  <c:v>6.46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21.67</c:v>
                </c:pt>
                <c:pt idx="5718">
                  <c:v>103.53</c:v>
                </c:pt>
                <c:pt idx="5719">
                  <c:v>184.35</c:v>
                </c:pt>
                <c:pt idx="5720">
                  <c:v>210.39</c:v>
                </c:pt>
                <c:pt idx="5721">
                  <c:v>236.06</c:v>
                </c:pt>
                <c:pt idx="5722">
                  <c:v>350.19</c:v>
                </c:pt>
                <c:pt idx="5723">
                  <c:v>373</c:v>
                </c:pt>
                <c:pt idx="5724">
                  <c:v>380.63</c:v>
                </c:pt>
                <c:pt idx="5725">
                  <c:v>342.18</c:v>
                </c:pt>
                <c:pt idx="5726">
                  <c:v>339.84</c:v>
                </c:pt>
                <c:pt idx="5727">
                  <c:v>287.06</c:v>
                </c:pt>
                <c:pt idx="5728">
                  <c:v>109.96</c:v>
                </c:pt>
                <c:pt idx="5729">
                  <c:v>34.79</c:v>
                </c:pt>
                <c:pt idx="5730">
                  <c:v>4.29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0.01</c:v>
                </c:pt>
                <c:pt idx="5741">
                  <c:v>91.59</c:v>
                </c:pt>
                <c:pt idx="5742">
                  <c:v>417.56</c:v>
                </c:pt>
                <c:pt idx="5743">
                  <c:v>875.69</c:v>
                </c:pt>
                <c:pt idx="5744">
                  <c:v>1283.54</c:v>
                </c:pt>
                <c:pt idx="5745">
                  <c:v>1529.31</c:v>
                </c:pt>
                <c:pt idx="5746">
                  <c:v>1724.96</c:v>
                </c:pt>
                <c:pt idx="5747">
                  <c:v>1705.22</c:v>
                </c:pt>
                <c:pt idx="5748">
                  <c:v>1593.13</c:v>
                </c:pt>
                <c:pt idx="5749">
                  <c:v>1466.92</c:v>
                </c:pt>
                <c:pt idx="5750">
                  <c:v>1242.1400000000001</c:v>
                </c:pt>
                <c:pt idx="5751">
                  <c:v>906.15</c:v>
                </c:pt>
                <c:pt idx="5752">
                  <c:v>523.07000000000005</c:v>
                </c:pt>
                <c:pt idx="5753">
                  <c:v>163.92</c:v>
                </c:pt>
                <c:pt idx="5754">
                  <c:v>13.82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0.01</c:v>
                </c:pt>
                <c:pt idx="5765">
                  <c:v>100.29</c:v>
                </c:pt>
                <c:pt idx="5766">
                  <c:v>494.98</c:v>
                </c:pt>
                <c:pt idx="5767">
                  <c:v>955.07</c:v>
                </c:pt>
                <c:pt idx="5768">
                  <c:v>1359.13</c:v>
                </c:pt>
                <c:pt idx="5769">
                  <c:v>1747.4</c:v>
                </c:pt>
                <c:pt idx="5770">
                  <c:v>1958.88</c:v>
                </c:pt>
                <c:pt idx="5771">
                  <c:v>2004.66</c:v>
                </c:pt>
                <c:pt idx="5772">
                  <c:v>1950.46</c:v>
                </c:pt>
                <c:pt idx="5773">
                  <c:v>1791.62</c:v>
                </c:pt>
                <c:pt idx="5774">
                  <c:v>1406.88</c:v>
                </c:pt>
                <c:pt idx="5775">
                  <c:v>918.09</c:v>
                </c:pt>
                <c:pt idx="5776">
                  <c:v>483.72</c:v>
                </c:pt>
                <c:pt idx="5777">
                  <c:v>164.46</c:v>
                </c:pt>
                <c:pt idx="5778">
                  <c:v>9.4600000000000009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69.989999999999995</c:v>
                </c:pt>
                <c:pt idx="5790">
                  <c:v>401.85</c:v>
                </c:pt>
                <c:pt idx="5791">
                  <c:v>896.79</c:v>
                </c:pt>
                <c:pt idx="5792">
                  <c:v>1370.93</c:v>
                </c:pt>
                <c:pt idx="5793">
                  <c:v>1707.85</c:v>
                </c:pt>
                <c:pt idx="5794">
                  <c:v>1861.26</c:v>
                </c:pt>
                <c:pt idx="5795">
                  <c:v>1846.08</c:v>
                </c:pt>
                <c:pt idx="5796">
                  <c:v>1707.95</c:v>
                </c:pt>
                <c:pt idx="5797">
                  <c:v>1406.42</c:v>
                </c:pt>
                <c:pt idx="5798">
                  <c:v>1031.8499999999999</c:v>
                </c:pt>
                <c:pt idx="5799">
                  <c:v>649.07000000000005</c:v>
                </c:pt>
                <c:pt idx="5800">
                  <c:v>354.21</c:v>
                </c:pt>
                <c:pt idx="5801">
                  <c:v>131</c:v>
                </c:pt>
                <c:pt idx="5802">
                  <c:v>10.59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87.04</c:v>
                </c:pt>
                <c:pt idx="5814">
                  <c:v>425.89</c:v>
                </c:pt>
                <c:pt idx="5815">
                  <c:v>812.79</c:v>
                </c:pt>
                <c:pt idx="5816">
                  <c:v>1259.8499999999999</c:v>
                </c:pt>
                <c:pt idx="5817">
                  <c:v>1613.31</c:v>
                </c:pt>
                <c:pt idx="5818">
                  <c:v>1735.53</c:v>
                </c:pt>
                <c:pt idx="5819">
                  <c:v>1663.6</c:v>
                </c:pt>
                <c:pt idx="5820">
                  <c:v>1172.95</c:v>
                </c:pt>
                <c:pt idx="5821">
                  <c:v>620.53</c:v>
                </c:pt>
                <c:pt idx="5822">
                  <c:v>391.44</c:v>
                </c:pt>
                <c:pt idx="5823">
                  <c:v>228.96</c:v>
                </c:pt>
                <c:pt idx="5824">
                  <c:v>129.27000000000001</c:v>
                </c:pt>
                <c:pt idx="5825">
                  <c:v>60.37</c:v>
                </c:pt>
                <c:pt idx="5826">
                  <c:v>3.7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13.96</c:v>
                </c:pt>
                <c:pt idx="5838">
                  <c:v>109.23</c:v>
                </c:pt>
                <c:pt idx="5839">
                  <c:v>273.42</c:v>
                </c:pt>
                <c:pt idx="5840">
                  <c:v>365.8</c:v>
                </c:pt>
                <c:pt idx="5841">
                  <c:v>494.5</c:v>
                </c:pt>
                <c:pt idx="5842">
                  <c:v>715.18</c:v>
                </c:pt>
                <c:pt idx="5843">
                  <c:v>846.19</c:v>
                </c:pt>
                <c:pt idx="5844">
                  <c:v>874.45</c:v>
                </c:pt>
                <c:pt idx="5845">
                  <c:v>918.89</c:v>
                </c:pt>
                <c:pt idx="5846">
                  <c:v>880.77</c:v>
                </c:pt>
                <c:pt idx="5847">
                  <c:v>761.38</c:v>
                </c:pt>
                <c:pt idx="5848">
                  <c:v>435.43</c:v>
                </c:pt>
                <c:pt idx="5849">
                  <c:v>127.25</c:v>
                </c:pt>
                <c:pt idx="5850">
                  <c:v>5.54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69.55</c:v>
                </c:pt>
                <c:pt idx="5862">
                  <c:v>370.6</c:v>
                </c:pt>
                <c:pt idx="5863">
                  <c:v>693.01</c:v>
                </c:pt>
                <c:pt idx="5864">
                  <c:v>1077.33</c:v>
                </c:pt>
                <c:pt idx="5865">
                  <c:v>1264.78</c:v>
                </c:pt>
                <c:pt idx="5866">
                  <c:v>1352.35</c:v>
                </c:pt>
                <c:pt idx="5867">
                  <c:v>1264.43</c:v>
                </c:pt>
                <c:pt idx="5868">
                  <c:v>1017.8</c:v>
                </c:pt>
                <c:pt idx="5869">
                  <c:v>775.76</c:v>
                </c:pt>
                <c:pt idx="5870">
                  <c:v>596.20000000000005</c:v>
                </c:pt>
                <c:pt idx="5871">
                  <c:v>423.3</c:v>
                </c:pt>
                <c:pt idx="5872">
                  <c:v>231.98</c:v>
                </c:pt>
                <c:pt idx="5873">
                  <c:v>64.97</c:v>
                </c:pt>
                <c:pt idx="5874">
                  <c:v>2.3199999999999998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62.19</c:v>
                </c:pt>
                <c:pt idx="5886">
                  <c:v>351.76</c:v>
                </c:pt>
                <c:pt idx="5887">
                  <c:v>743.65</c:v>
                </c:pt>
                <c:pt idx="5888">
                  <c:v>1121.51</c:v>
                </c:pt>
                <c:pt idx="5889">
                  <c:v>1380.31</c:v>
                </c:pt>
                <c:pt idx="5890">
                  <c:v>1384.73</c:v>
                </c:pt>
                <c:pt idx="5891">
                  <c:v>1255.6099999999999</c:v>
                </c:pt>
                <c:pt idx="5892">
                  <c:v>1158.98</c:v>
                </c:pt>
                <c:pt idx="5893">
                  <c:v>1017.77</c:v>
                </c:pt>
                <c:pt idx="5894">
                  <c:v>641.14</c:v>
                </c:pt>
                <c:pt idx="5895">
                  <c:v>468.97</c:v>
                </c:pt>
                <c:pt idx="5896">
                  <c:v>231.73</c:v>
                </c:pt>
                <c:pt idx="5897">
                  <c:v>65.33</c:v>
                </c:pt>
                <c:pt idx="5898">
                  <c:v>1.43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59.02</c:v>
                </c:pt>
                <c:pt idx="5910">
                  <c:v>303.67</c:v>
                </c:pt>
                <c:pt idx="5911">
                  <c:v>702.24</c:v>
                </c:pt>
                <c:pt idx="5912">
                  <c:v>1019.61</c:v>
                </c:pt>
                <c:pt idx="5913">
                  <c:v>937.35</c:v>
                </c:pt>
                <c:pt idx="5914">
                  <c:v>829.13</c:v>
                </c:pt>
                <c:pt idx="5915">
                  <c:v>812.26</c:v>
                </c:pt>
                <c:pt idx="5916">
                  <c:v>872.95</c:v>
                </c:pt>
                <c:pt idx="5917">
                  <c:v>684.69</c:v>
                </c:pt>
                <c:pt idx="5918">
                  <c:v>529</c:v>
                </c:pt>
                <c:pt idx="5919">
                  <c:v>374.74</c:v>
                </c:pt>
                <c:pt idx="5920">
                  <c:v>205.76</c:v>
                </c:pt>
                <c:pt idx="5921">
                  <c:v>70.14</c:v>
                </c:pt>
                <c:pt idx="5922">
                  <c:v>1.26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35.299999999999997</c:v>
                </c:pt>
                <c:pt idx="5934">
                  <c:v>221.07</c:v>
                </c:pt>
                <c:pt idx="5935">
                  <c:v>489.57</c:v>
                </c:pt>
                <c:pt idx="5936">
                  <c:v>688.55</c:v>
                </c:pt>
                <c:pt idx="5937">
                  <c:v>955.85</c:v>
                </c:pt>
                <c:pt idx="5938">
                  <c:v>816.69</c:v>
                </c:pt>
                <c:pt idx="5939">
                  <c:v>630.54999999999995</c:v>
                </c:pt>
                <c:pt idx="5940">
                  <c:v>456.56</c:v>
                </c:pt>
                <c:pt idx="5941">
                  <c:v>396.8</c:v>
                </c:pt>
                <c:pt idx="5942">
                  <c:v>425.67</c:v>
                </c:pt>
                <c:pt idx="5943">
                  <c:v>369.93</c:v>
                </c:pt>
                <c:pt idx="5944">
                  <c:v>251.99</c:v>
                </c:pt>
                <c:pt idx="5945">
                  <c:v>79.959999999999994</c:v>
                </c:pt>
                <c:pt idx="5946">
                  <c:v>1.67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46.89</c:v>
                </c:pt>
                <c:pt idx="5958">
                  <c:v>303.39</c:v>
                </c:pt>
                <c:pt idx="5959">
                  <c:v>650.74</c:v>
                </c:pt>
                <c:pt idx="5960">
                  <c:v>940.04</c:v>
                </c:pt>
                <c:pt idx="5961">
                  <c:v>1071.93</c:v>
                </c:pt>
                <c:pt idx="5962">
                  <c:v>1149.08</c:v>
                </c:pt>
                <c:pt idx="5963">
                  <c:v>1035.8399999999999</c:v>
                </c:pt>
                <c:pt idx="5964">
                  <c:v>1108.93</c:v>
                </c:pt>
                <c:pt idx="5965">
                  <c:v>950.14</c:v>
                </c:pt>
                <c:pt idx="5966">
                  <c:v>790.73</c:v>
                </c:pt>
                <c:pt idx="5967">
                  <c:v>577.70000000000005</c:v>
                </c:pt>
                <c:pt idx="5968">
                  <c:v>283.37</c:v>
                </c:pt>
                <c:pt idx="5969">
                  <c:v>70.36</c:v>
                </c:pt>
                <c:pt idx="5970">
                  <c:v>1.18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16.73</c:v>
                </c:pt>
                <c:pt idx="5982">
                  <c:v>111.61</c:v>
                </c:pt>
                <c:pt idx="5983">
                  <c:v>267.62</c:v>
                </c:pt>
                <c:pt idx="5984">
                  <c:v>467.11</c:v>
                </c:pt>
                <c:pt idx="5985">
                  <c:v>673.05</c:v>
                </c:pt>
                <c:pt idx="5986">
                  <c:v>792.28</c:v>
                </c:pt>
                <c:pt idx="5987">
                  <c:v>734.02</c:v>
                </c:pt>
                <c:pt idx="5988">
                  <c:v>699.92</c:v>
                </c:pt>
                <c:pt idx="5989">
                  <c:v>681.68</c:v>
                </c:pt>
                <c:pt idx="5990">
                  <c:v>601.11</c:v>
                </c:pt>
                <c:pt idx="5991">
                  <c:v>447</c:v>
                </c:pt>
                <c:pt idx="5992">
                  <c:v>222.6</c:v>
                </c:pt>
                <c:pt idx="5993">
                  <c:v>43.59</c:v>
                </c:pt>
                <c:pt idx="5994">
                  <c:v>0.4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23.64</c:v>
                </c:pt>
                <c:pt idx="6006">
                  <c:v>178.15</c:v>
                </c:pt>
                <c:pt idx="6007">
                  <c:v>407.13</c:v>
                </c:pt>
                <c:pt idx="6008">
                  <c:v>599.84</c:v>
                </c:pt>
                <c:pt idx="6009">
                  <c:v>632.94000000000005</c:v>
                </c:pt>
                <c:pt idx="6010">
                  <c:v>718.4</c:v>
                </c:pt>
                <c:pt idx="6011">
                  <c:v>819.13</c:v>
                </c:pt>
                <c:pt idx="6012">
                  <c:v>862.49</c:v>
                </c:pt>
                <c:pt idx="6013">
                  <c:v>784.5</c:v>
                </c:pt>
                <c:pt idx="6014">
                  <c:v>652.58000000000004</c:v>
                </c:pt>
                <c:pt idx="6015">
                  <c:v>447.08</c:v>
                </c:pt>
                <c:pt idx="6016">
                  <c:v>222.95</c:v>
                </c:pt>
                <c:pt idx="6017">
                  <c:v>56.35</c:v>
                </c:pt>
                <c:pt idx="6018">
                  <c:v>0.6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48.69</c:v>
                </c:pt>
                <c:pt idx="6030">
                  <c:v>370.46</c:v>
                </c:pt>
                <c:pt idx="6031">
                  <c:v>898.11</c:v>
                </c:pt>
                <c:pt idx="6032">
                  <c:v>1403.85</c:v>
                </c:pt>
                <c:pt idx="6033">
                  <c:v>1721.82</c:v>
                </c:pt>
                <c:pt idx="6034">
                  <c:v>1691.91</c:v>
                </c:pt>
                <c:pt idx="6035">
                  <c:v>1711.75</c:v>
                </c:pt>
                <c:pt idx="6036">
                  <c:v>1610.18</c:v>
                </c:pt>
                <c:pt idx="6037">
                  <c:v>1471.51</c:v>
                </c:pt>
                <c:pt idx="6038">
                  <c:v>1234.0899999999999</c:v>
                </c:pt>
                <c:pt idx="6039">
                  <c:v>857.78</c:v>
                </c:pt>
                <c:pt idx="6040">
                  <c:v>417.23</c:v>
                </c:pt>
                <c:pt idx="6041">
                  <c:v>90.19</c:v>
                </c:pt>
                <c:pt idx="6042">
                  <c:v>0.79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58.45</c:v>
                </c:pt>
                <c:pt idx="6054">
                  <c:v>406.79</c:v>
                </c:pt>
                <c:pt idx="6055">
                  <c:v>935.78</c:v>
                </c:pt>
                <c:pt idx="6056">
                  <c:v>1437.71</c:v>
                </c:pt>
                <c:pt idx="6057">
                  <c:v>1811.55</c:v>
                </c:pt>
                <c:pt idx="6058">
                  <c:v>2058.7800000000002</c:v>
                </c:pt>
                <c:pt idx="6059">
                  <c:v>2099.17</c:v>
                </c:pt>
                <c:pt idx="6060">
                  <c:v>1987.32</c:v>
                </c:pt>
                <c:pt idx="6061">
                  <c:v>1733.64</c:v>
                </c:pt>
                <c:pt idx="6062">
                  <c:v>1359.66</c:v>
                </c:pt>
                <c:pt idx="6063">
                  <c:v>913.94</c:v>
                </c:pt>
                <c:pt idx="6064">
                  <c:v>431.68</c:v>
                </c:pt>
                <c:pt idx="6065">
                  <c:v>81.31</c:v>
                </c:pt>
                <c:pt idx="6066">
                  <c:v>0.61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51.34</c:v>
                </c:pt>
                <c:pt idx="6078">
                  <c:v>394.85</c:v>
                </c:pt>
                <c:pt idx="6079">
                  <c:v>933.2</c:v>
                </c:pt>
                <c:pt idx="6080">
                  <c:v>1423.13</c:v>
                </c:pt>
                <c:pt idx="6081">
                  <c:v>1785.65</c:v>
                </c:pt>
                <c:pt idx="6082">
                  <c:v>1982.33</c:v>
                </c:pt>
                <c:pt idx="6083">
                  <c:v>2027.34</c:v>
                </c:pt>
                <c:pt idx="6084">
                  <c:v>1920.74</c:v>
                </c:pt>
                <c:pt idx="6085">
                  <c:v>1629.87</c:v>
                </c:pt>
                <c:pt idx="6086">
                  <c:v>1246.1400000000001</c:v>
                </c:pt>
                <c:pt idx="6087">
                  <c:v>847.14</c:v>
                </c:pt>
                <c:pt idx="6088">
                  <c:v>386.41</c:v>
                </c:pt>
                <c:pt idx="6089">
                  <c:v>67.459999999999994</c:v>
                </c:pt>
                <c:pt idx="6090">
                  <c:v>7.0000000000000007E-2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6.33</c:v>
                </c:pt>
                <c:pt idx="6102">
                  <c:v>84.74</c:v>
                </c:pt>
                <c:pt idx="6103">
                  <c:v>373.58</c:v>
                </c:pt>
                <c:pt idx="6104">
                  <c:v>692.03</c:v>
                </c:pt>
                <c:pt idx="6105">
                  <c:v>1098.0899999999999</c:v>
                </c:pt>
                <c:pt idx="6106">
                  <c:v>915.96</c:v>
                </c:pt>
                <c:pt idx="6107">
                  <c:v>596.35</c:v>
                </c:pt>
                <c:pt idx="6108">
                  <c:v>377.14</c:v>
                </c:pt>
                <c:pt idx="6109">
                  <c:v>375.14</c:v>
                </c:pt>
                <c:pt idx="6110">
                  <c:v>348.59</c:v>
                </c:pt>
                <c:pt idx="6111">
                  <c:v>228.2</c:v>
                </c:pt>
                <c:pt idx="6112">
                  <c:v>105.92</c:v>
                </c:pt>
                <c:pt idx="6113">
                  <c:v>22.37</c:v>
                </c:pt>
                <c:pt idx="6114">
                  <c:v>0.16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26.63</c:v>
                </c:pt>
                <c:pt idx="6126">
                  <c:v>209.06</c:v>
                </c:pt>
                <c:pt idx="6127">
                  <c:v>472.73</c:v>
                </c:pt>
                <c:pt idx="6128">
                  <c:v>702.46</c:v>
                </c:pt>
                <c:pt idx="6129">
                  <c:v>755.81</c:v>
                </c:pt>
                <c:pt idx="6130">
                  <c:v>759.32</c:v>
                </c:pt>
                <c:pt idx="6131">
                  <c:v>675.09</c:v>
                </c:pt>
                <c:pt idx="6132">
                  <c:v>624.73</c:v>
                </c:pt>
                <c:pt idx="6133">
                  <c:v>485.45</c:v>
                </c:pt>
                <c:pt idx="6134">
                  <c:v>330.61</c:v>
                </c:pt>
                <c:pt idx="6135">
                  <c:v>276.52999999999997</c:v>
                </c:pt>
                <c:pt idx="6136">
                  <c:v>127.12</c:v>
                </c:pt>
                <c:pt idx="6137">
                  <c:v>12.59</c:v>
                </c:pt>
                <c:pt idx="6138">
                  <c:v>0.01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9.4600000000000009</c:v>
                </c:pt>
                <c:pt idx="6150">
                  <c:v>177.88</c:v>
                </c:pt>
                <c:pt idx="6151">
                  <c:v>469.88</c:v>
                </c:pt>
                <c:pt idx="6152">
                  <c:v>637.80999999999995</c:v>
                </c:pt>
                <c:pt idx="6153">
                  <c:v>1018.92</c:v>
                </c:pt>
                <c:pt idx="6154">
                  <c:v>1289.44</c:v>
                </c:pt>
                <c:pt idx="6155">
                  <c:v>1090.9100000000001</c:v>
                </c:pt>
                <c:pt idx="6156">
                  <c:v>867.23</c:v>
                </c:pt>
                <c:pt idx="6157">
                  <c:v>801.28</c:v>
                </c:pt>
                <c:pt idx="6158">
                  <c:v>896.81</c:v>
                </c:pt>
                <c:pt idx="6159">
                  <c:v>671.9</c:v>
                </c:pt>
                <c:pt idx="6160">
                  <c:v>301.19</c:v>
                </c:pt>
                <c:pt idx="6161">
                  <c:v>54.59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17.75</c:v>
                </c:pt>
                <c:pt idx="6174">
                  <c:v>190.47</c:v>
                </c:pt>
                <c:pt idx="6175">
                  <c:v>556.29</c:v>
                </c:pt>
                <c:pt idx="6176">
                  <c:v>974.74</c:v>
                </c:pt>
                <c:pt idx="6177">
                  <c:v>1380.14</c:v>
                </c:pt>
                <c:pt idx="6178">
                  <c:v>1506.54</c:v>
                </c:pt>
                <c:pt idx="6179">
                  <c:v>1231.6500000000001</c:v>
                </c:pt>
                <c:pt idx="6180">
                  <c:v>946.14</c:v>
                </c:pt>
                <c:pt idx="6181">
                  <c:v>844.83</c:v>
                </c:pt>
                <c:pt idx="6182">
                  <c:v>644.27</c:v>
                </c:pt>
                <c:pt idx="6183">
                  <c:v>455.35</c:v>
                </c:pt>
                <c:pt idx="6184">
                  <c:v>177.06</c:v>
                </c:pt>
                <c:pt idx="6185">
                  <c:v>32.85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3.46</c:v>
                </c:pt>
                <c:pt idx="6198">
                  <c:v>115.22</c:v>
                </c:pt>
                <c:pt idx="6199">
                  <c:v>234.6</c:v>
                </c:pt>
                <c:pt idx="6200">
                  <c:v>292.70999999999998</c:v>
                </c:pt>
                <c:pt idx="6201">
                  <c:v>455.89</c:v>
                </c:pt>
                <c:pt idx="6202">
                  <c:v>431.99</c:v>
                </c:pt>
                <c:pt idx="6203">
                  <c:v>252.37</c:v>
                </c:pt>
                <c:pt idx="6204">
                  <c:v>334.36</c:v>
                </c:pt>
                <c:pt idx="6205">
                  <c:v>527.11</c:v>
                </c:pt>
                <c:pt idx="6206">
                  <c:v>264.77999999999997</c:v>
                </c:pt>
                <c:pt idx="6207">
                  <c:v>242.12</c:v>
                </c:pt>
                <c:pt idx="6208">
                  <c:v>256.11</c:v>
                </c:pt>
                <c:pt idx="6209">
                  <c:v>41.93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1.22</c:v>
                </c:pt>
                <c:pt idx="6222">
                  <c:v>45.82</c:v>
                </c:pt>
                <c:pt idx="6223">
                  <c:v>149.69</c:v>
                </c:pt>
                <c:pt idx="6224">
                  <c:v>273.10000000000002</c:v>
                </c:pt>
                <c:pt idx="6225">
                  <c:v>262.12</c:v>
                </c:pt>
                <c:pt idx="6226">
                  <c:v>411.39</c:v>
                </c:pt>
                <c:pt idx="6227">
                  <c:v>411.76</c:v>
                </c:pt>
                <c:pt idx="6228">
                  <c:v>401.89</c:v>
                </c:pt>
                <c:pt idx="6229">
                  <c:v>493.99</c:v>
                </c:pt>
                <c:pt idx="6230">
                  <c:v>652.95000000000005</c:v>
                </c:pt>
                <c:pt idx="6231">
                  <c:v>581.02</c:v>
                </c:pt>
                <c:pt idx="6232">
                  <c:v>300.26</c:v>
                </c:pt>
                <c:pt idx="6233">
                  <c:v>39.89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14</c:v>
                </c:pt>
                <c:pt idx="6246">
                  <c:v>201.9</c:v>
                </c:pt>
                <c:pt idx="6247">
                  <c:v>617.63</c:v>
                </c:pt>
                <c:pt idx="6248">
                  <c:v>1033.45</c:v>
                </c:pt>
                <c:pt idx="6249">
                  <c:v>1168.51</c:v>
                </c:pt>
                <c:pt idx="6250">
                  <c:v>1153.52</c:v>
                </c:pt>
                <c:pt idx="6251">
                  <c:v>1115.54</c:v>
                </c:pt>
                <c:pt idx="6252">
                  <c:v>953.3</c:v>
                </c:pt>
                <c:pt idx="6253">
                  <c:v>993.28</c:v>
                </c:pt>
                <c:pt idx="6254">
                  <c:v>778.12</c:v>
                </c:pt>
                <c:pt idx="6255">
                  <c:v>495.78</c:v>
                </c:pt>
                <c:pt idx="6256">
                  <c:v>200.74</c:v>
                </c:pt>
                <c:pt idx="6257">
                  <c:v>21.44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5.6</c:v>
                </c:pt>
                <c:pt idx="6270">
                  <c:v>96.67</c:v>
                </c:pt>
                <c:pt idx="6271">
                  <c:v>249.02</c:v>
                </c:pt>
                <c:pt idx="6272">
                  <c:v>426.62</c:v>
                </c:pt>
                <c:pt idx="6273">
                  <c:v>624.92999999999995</c:v>
                </c:pt>
                <c:pt idx="6274">
                  <c:v>695.48</c:v>
                </c:pt>
                <c:pt idx="6275">
                  <c:v>876.79</c:v>
                </c:pt>
                <c:pt idx="6276">
                  <c:v>1023.04</c:v>
                </c:pt>
                <c:pt idx="6277">
                  <c:v>892.47</c:v>
                </c:pt>
                <c:pt idx="6278">
                  <c:v>746.19</c:v>
                </c:pt>
                <c:pt idx="6279">
                  <c:v>502.23</c:v>
                </c:pt>
                <c:pt idx="6280">
                  <c:v>195.48</c:v>
                </c:pt>
                <c:pt idx="6281">
                  <c:v>25.68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16.489999999999998</c:v>
                </c:pt>
                <c:pt idx="6294">
                  <c:v>278.83</c:v>
                </c:pt>
                <c:pt idx="6295">
                  <c:v>792.12</c:v>
                </c:pt>
                <c:pt idx="6296">
                  <c:v>1264.92</c:v>
                </c:pt>
                <c:pt idx="6297">
                  <c:v>1491.65</c:v>
                </c:pt>
                <c:pt idx="6298">
                  <c:v>1660.49</c:v>
                </c:pt>
                <c:pt idx="6299">
                  <c:v>1652.49</c:v>
                </c:pt>
                <c:pt idx="6300">
                  <c:v>1580.93</c:v>
                </c:pt>
                <c:pt idx="6301">
                  <c:v>1320.11</c:v>
                </c:pt>
                <c:pt idx="6302">
                  <c:v>1070.79</c:v>
                </c:pt>
                <c:pt idx="6303">
                  <c:v>735.67</c:v>
                </c:pt>
                <c:pt idx="6304">
                  <c:v>284.25</c:v>
                </c:pt>
                <c:pt idx="6305">
                  <c:v>29.64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16.64</c:v>
                </c:pt>
                <c:pt idx="6318">
                  <c:v>282.02</c:v>
                </c:pt>
                <c:pt idx="6319">
                  <c:v>801.16</c:v>
                </c:pt>
                <c:pt idx="6320">
                  <c:v>1261.69</c:v>
                </c:pt>
                <c:pt idx="6321">
                  <c:v>1535.27</c:v>
                </c:pt>
                <c:pt idx="6322">
                  <c:v>1469.14</c:v>
                </c:pt>
                <c:pt idx="6323">
                  <c:v>1358.46</c:v>
                </c:pt>
                <c:pt idx="6324">
                  <c:v>1200.58</c:v>
                </c:pt>
                <c:pt idx="6325">
                  <c:v>961.99</c:v>
                </c:pt>
                <c:pt idx="6326">
                  <c:v>576.52</c:v>
                </c:pt>
                <c:pt idx="6327">
                  <c:v>267.37</c:v>
                </c:pt>
                <c:pt idx="6328">
                  <c:v>87.54</c:v>
                </c:pt>
                <c:pt idx="6329">
                  <c:v>5.43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2.02</c:v>
                </c:pt>
                <c:pt idx="6342">
                  <c:v>62.07</c:v>
                </c:pt>
                <c:pt idx="6343">
                  <c:v>223.93</c:v>
                </c:pt>
                <c:pt idx="6344">
                  <c:v>479.95</c:v>
                </c:pt>
                <c:pt idx="6345">
                  <c:v>730.04</c:v>
                </c:pt>
                <c:pt idx="6346">
                  <c:v>900.12</c:v>
                </c:pt>
                <c:pt idx="6347">
                  <c:v>792.98</c:v>
                </c:pt>
                <c:pt idx="6348">
                  <c:v>708.17</c:v>
                </c:pt>
                <c:pt idx="6349">
                  <c:v>613.45000000000005</c:v>
                </c:pt>
                <c:pt idx="6350">
                  <c:v>467.27</c:v>
                </c:pt>
                <c:pt idx="6351">
                  <c:v>357.49</c:v>
                </c:pt>
                <c:pt idx="6352">
                  <c:v>142.94</c:v>
                </c:pt>
                <c:pt idx="6353">
                  <c:v>11.28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3.3</c:v>
                </c:pt>
                <c:pt idx="6366">
                  <c:v>62.59</c:v>
                </c:pt>
                <c:pt idx="6367">
                  <c:v>165.97</c:v>
                </c:pt>
                <c:pt idx="6368">
                  <c:v>239.59</c:v>
                </c:pt>
                <c:pt idx="6369">
                  <c:v>369.9</c:v>
                </c:pt>
                <c:pt idx="6370">
                  <c:v>459.89</c:v>
                </c:pt>
                <c:pt idx="6371">
                  <c:v>585.55999999999995</c:v>
                </c:pt>
                <c:pt idx="6372">
                  <c:v>678.5</c:v>
                </c:pt>
                <c:pt idx="6373">
                  <c:v>585.11</c:v>
                </c:pt>
                <c:pt idx="6374">
                  <c:v>477.66</c:v>
                </c:pt>
                <c:pt idx="6375">
                  <c:v>385.98</c:v>
                </c:pt>
                <c:pt idx="6376">
                  <c:v>168.72</c:v>
                </c:pt>
                <c:pt idx="6377">
                  <c:v>14.16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2.44</c:v>
                </c:pt>
                <c:pt idx="6390">
                  <c:v>87.63</c:v>
                </c:pt>
                <c:pt idx="6391">
                  <c:v>309.79000000000002</c:v>
                </c:pt>
                <c:pt idx="6392">
                  <c:v>569.16999999999996</c:v>
                </c:pt>
                <c:pt idx="6393">
                  <c:v>777.92</c:v>
                </c:pt>
                <c:pt idx="6394">
                  <c:v>893.44</c:v>
                </c:pt>
                <c:pt idx="6395">
                  <c:v>793.43</c:v>
                </c:pt>
                <c:pt idx="6396">
                  <c:v>615.41999999999996</c:v>
                </c:pt>
                <c:pt idx="6397">
                  <c:v>424.71</c:v>
                </c:pt>
                <c:pt idx="6398">
                  <c:v>293.43</c:v>
                </c:pt>
                <c:pt idx="6399">
                  <c:v>201.7</c:v>
                </c:pt>
                <c:pt idx="6400">
                  <c:v>97.81</c:v>
                </c:pt>
                <c:pt idx="6401">
                  <c:v>8.56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5.21</c:v>
                </c:pt>
                <c:pt idx="6414">
                  <c:v>158.07</c:v>
                </c:pt>
                <c:pt idx="6415">
                  <c:v>584.5</c:v>
                </c:pt>
                <c:pt idx="6416">
                  <c:v>1094.1199999999999</c:v>
                </c:pt>
                <c:pt idx="6417">
                  <c:v>1438.63</c:v>
                </c:pt>
                <c:pt idx="6418">
                  <c:v>1585.39</c:v>
                </c:pt>
                <c:pt idx="6419">
                  <c:v>1476.98</c:v>
                </c:pt>
                <c:pt idx="6420">
                  <c:v>1193.3599999999999</c:v>
                </c:pt>
                <c:pt idx="6421">
                  <c:v>1110.0999999999999</c:v>
                </c:pt>
                <c:pt idx="6422">
                  <c:v>926.94</c:v>
                </c:pt>
                <c:pt idx="6423">
                  <c:v>571.88</c:v>
                </c:pt>
                <c:pt idx="6424">
                  <c:v>203.95</c:v>
                </c:pt>
                <c:pt idx="6425">
                  <c:v>13.68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6.94</c:v>
                </c:pt>
                <c:pt idx="6438">
                  <c:v>201.62</c:v>
                </c:pt>
                <c:pt idx="6439">
                  <c:v>653.49</c:v>
                </c:pt>
                <c:pt idx="6440">
                  <c:v>1159.68</c:v>
                </c:pt>
                <c:pt idx="6441">
                  <c:v>1517.77</c:v>
                </c:pt>
                <c:pt idx="6442">
                  <c:v>1553.13</c:v>
                </c:pt>
                <c:pt idx="6443">
                  <c:v>1427.56</c:v>
                </c:pt>
                <c:pt idx="6444">
                  <c:v>1375.45</c:v>
                </c:pt>
                <c:pt idx="6445">
                  <c:v>1291.22</c:v>
                </c:pt>
                <c:pt idx="6446">
                  <c:v>1027.78</c:v>
                </c:pt>
                <c:pt idx="6447">
                  <c:v>639.42999999999995</c:v>
                </c:pt>
                <c:pt idx="6448">
                  <c:v>206.45</c:v>
                </c:pt>
                <c:pt idx="6449">
                  <c:v>11.65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6.4</c:v>
                </c:pt>
                <c:pt idx="6462">
                  <c:v>226.19</c:v>
                </c:pt>
                <c:pt idx="6463">
                  <c:v>759.58</c:v>
                </c:pt>
                <c:pt idx="6464">
                  <c:v>1322.34</c:v>
                </c:pt>
                <c:pt idx="6465">
                  <c:v>1721.49</c:v>
                </c:pt>
                <c:pt idx="6466">
                  <c:v>1912.67</c:v>
                </c:pt>
                <c:pt idx="6467">
                  <c:v>1879.91</c:v>
                </c:pt>
                <c:pt idx="6468">
                  <c:v>1785.18</c:v>
                </c:pt>
                <c:pt idx="6469">
                  <c:v>1579.55</c:v>
                </c:pt>
                <c:pt idx="6470">
                  <c:v>1224.96</c:v>
                </c:pt>
                <c:pt idx="6471">
                  <c:v>713.99</c:v>
                </c:pt>
                <c:pt idx="6472">
                  <c:v>212.26</c:v>
                </c:pt>
                <c:pt idx="6473">
                  <c:v>9.66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5.59</c:v>
                </c:pt>
                <c:pt idx="6486">
                  <c:v>218.58</c:v>
                </c:pt>
                <c:pt idx="6487">
                  <c:v>739.54</c:v>
                </c:pt>
                <c:pt idx="6488">
                  <c:v>1221.08</c:v>
                </c:pt>
                <c:pt idx="6489">
                  <c:v>1565.74</c:v>
                </c:pt>
                <c:pt idx="6490">
                  <c:v>1604.11</c:v>
                </c:pt>
                <c:pt idx="6491">
                  <c:v>1514.39</c:v>
                </c:pt>
                <c:pt idx="6492">
                  <c:v>1426.84</c:v>
                </c:pt>
                <c:pt idx="6493">
                  <c:v>1284.0899999999999</c:v>
                </c:pt>
                <c:pt idx="6494">
                  <c:v>982.69</c:v>
                </c:pt>
                <c:pt idx="6495">
                  <c:v>594.12</c:v>
                </c:pt>
                <c:pt idx="6496">
                  <c:v>186.36</c:v>
                </c:pt>
                <c:pt idx="6497">
                  <c:v>8.25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4.1399999999999997</c:v>
                </c:pt>
                <c:pt idx="6510">
                  <c:v>227.29</c:v>
                </c:pt>
                <c:pt idx="6511">
                  <c:v>778.69</c:v>
                </c:pt>
                <c:pt idx="6512">
                  <c:v>1317.46</c:v>
                </c:pt>
                <c:pt idx="6513">
                  <c:v>1704.48</c:v>
                </c:pt>
                <c:pt idx="6514">
                  <c:v>1909.37</c:v>
                </c:pt>
                <c:pt idx="6515">
                  <c:v>1915.43</c:v>
                </c:pt>
                <c:pt idx="6516">
                  <c:v>1787.11</c:v>
                </c:pt>
                <c:pt idx="6517">
                  <c:v>1579.55</c:v>
                </c:pt>
                <c:pt idx="6518">
                  <c:v>1215.33</c:v>
                </c:pt>
                <c:pt idx="6519">
                  <c:v>693.87</c:v>
                </c:pt>
                <c:pt idx="6520">
                  <c:v>187.4</c:v>
                </c:pt>
                <c:pt idx="6521">
                  <c:v>6.4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3.01</c:v>
                </c:pt>
                <c:pt idx="6534">
                  <c:v>218.92</c:v>
                </c:pt>
                <c:pt idx="6535">
                  <c:v>763.62</c:v>
                </c:pt>
                <c:pt idx="6536">
                  <c:v>1312.43</c:v>
                </c:pt>
                <c:pt idx="6537">
                  <c:v>1717.33</c:v>
                </c:pt>
                <c:pt idx="6538">
                  <c:v>1944.03</c:v>
                </c:pt>
                <c:pt idx="6539">
                  <c:v>1995.28</c:v>
                </c:pt>
                <c:pt idx="6540">
                  <c:v>1901.38</c:v>
                </c:pt>
                <c:pt idx="6541">
                  <c:v>1636.03</c:v>
                </c:pt>
                <c:pt idx="6542">
                  <c:v>1220.05</c:v>
                </c:pt>
                <c:pt idx="6543">
                  <c:v>674.95</c:v>
                </c:pt>
                <c:pt idx="6544">
                  <c:v>172.51</c:v>
                </c:pt>
                <c:pt idx="6545">
                  <c:v>4.93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1.97</c:v>
                </c:pt>
                <c:pt idx="6558">
                  <c:v>200.83</c:v>
                </c:pt>
                <c:pt idx="6559">
                  <c:v>736.07</c:v>
                </c:pt>
                <c:pt idx="6560">
                  <c:v>1285.69</c:v>
                </c:pt>
                <c:pt idx="6561">
                  <c:v>1674.14</c:v>
                </c:pt>
                <c:pt idx="6562">
                  <c:v>1909.45</c:v>
                </c:pt>
                <c:pt idx="6563">
                  <c:v>1981.62</c:v>
                </c:pt>
                <c:pt idx="6564">
                  <c:v>1873.43</c:v>
                </c:pt>
                <c:pt idx="6565">
                  <c:v>1618.41</c:v>
                </c:pt>
                <c:pt idx="6566">
                  <c:v>1191.28</c:v>
                </c:pt>
                <c:pt idx="6567">
                  <c:v>647.22</c:v>
                </c:pt>
                <c:pt idx="6568">
                  <c:v>160.29</c:v>
                </c:pt>
                <c:pt idx="6569">
                  <c:v>3.9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0.98</c:v>
                </c:pt>
                <c:pt idx="6582">
                  <c:v>194.62</c:v>
                </c:pt>
                <c:pt idx="6583">
                  <c:v>734.48</c:v>
                </c:pt>
                <c:pt idx="6584">
                  <c:v>1268.07</c:v>
                </c:pt>
                <c:pt idx="6585">
                  <c:v>1657.9</c:v>
                </c:pt>
                <c:pt idx="6586">
                  <c:v>1877.27</c:v>
                </c:pt>
                <c:pt idx="6587">
                  <c:v>1916.96</c:v>
                </c:pt>
                <c:pt idx="6588">
                  <c:v>1823.36</c:v>
                </c:pt>
                <c:pt idx="6589">
                  <c:v>1576.4</c:v>
                </c:pt>
                <c:pt idx="6590">
                  <c:v>1167.19</c:v>
                </c:pt>
                <c:pt idx="6591">
                  <c:v>624.27</c:v>
                </c:pt>
                <c:pt idx="6592">
                  <c:v>145.41</c:v>
                </c:pt>
                <c:pt idx="6593">
                  <c:v>2.76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0.54</c:v>
                </c:pt>
                <c:pt idx="6606">
                  <c:v>121.9</c:v>
                </c:pt>
                <c:pt idx="6607">
                  <c:v>359.66</c:v>
                </c:pt>
                <c:pt idx="6608">
                  <c:v>757.14</c:v>
                </c:pt>
                <c:pt idx="6609">
                  <c:v>1150.07</c:v>
                </c:pt>
                <c:pt idx="6610">
                  <c:v>1361.33</c:v>
                </c:pt>
                <c:pt idx="6611">
                  <c:v>1597.6</c:v>
                </c:pt>
                <c:pt idx="6612">
                  <c:v>1509.45</c:v>
                </c:pt>
                <c:pt idx="6613">
                  <c:v>1070.56</c:v>
                </c:pt>
                <c:pt idx="6614">
                  <c:v>780</c:v>
                </c:pt>
                <c:pt idx="6615">
                  <c:v>504.54</c:v>
                </c:pt>
                <c:pt idx="6616">
                  <c:v>132.61000000000001</c:v>
                </c:pt>
                <c:pt idx="6617">
                  <c:v>1.89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0.01</c:v>
                </c:pt>
                <c:pt idx="6630">
                  <c:v>66.260000000000005</c:v>
                </c:pt>
                <c:pt idx="6631">
                  <c:v>383</c:v>
                </c:pt>
                <c:pt idx="6632">
                  <c:v>857.35</c:v>
                </c:pt>
                <c:pt idx="6633">
                  <c:v>1250.28</c:v>
                </c:pt>
                <c:pt idx="6634">
                  <c:v>1312.13</c:v>
                </c:pt>
                <c:pt idx="6635">
                  <c:v>1370.09</c:v>
                </c:pt>
                <c:pt idx="6636">
                  <c:v>1360.87</c:v>
                </c:pt>
                <c:pt idx="6637">
                  <c:v>1218.0899999999999</c:v>
                </c:pt>
                <c:pt idx="6638">
                  <c:v>920.51</c:v>
                </c:pt>
                <c:pt idx="6639">
                  <c:v>469.53</c:v>
                </c:pt>
                <c:pt idx="6640">
                  <c:v>89.37</c:v>
                </c:pt>
                <c:pt idx="6641">
                  <c:v>0.34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108.87</c:v>
                </c:pt>
                <c:pt idx="6655">
                  <c:v>307.33999999999997</c:v>
                </c:pt>
                <c:pt idx="6656">
                  <c:v>525.78</c:v>
                </c:pt>
                <c:pt idx="6657">
                  <c:v>505.43</c:v>
                </c:pt>
                <c:pt idx="6658">
                  <c:v>453.67</c:v>
                </c:pt>
                <c:pt idx="6659">
                  <c:v>532.80999999999995</c:v>
                </c:pt>
                <c:pt idx="6660">
                  <c:v>621.38</c:v>
                </c:pt>
                <c:pt idx="6661">
                  <c:v>458.73</c:v>
                </c:pt>
                <c:pt idx="6662">
                  <c:v>246.99</c:v>
                </c:pt>
                <c:pt idx="6663">
                  <c:v>103.75</c:v>
                </c:pt>
                <c:pt idx="6664">
                  <c:v>16.03</c:v>
                </c:pt>
                <c:pt idx="6665">
                  <c:v>0.04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26.07</c:v>
                </c:pt>
                <c:pt idx="6679">
                  <c:v>122.94</c:v>
                </c:pt>
                <c:pt idx="6680">
                  <c:v>308.74</c:v>
                </c:pt>
                <c:pt idx="6681">
                  <c:v>344.99</c:v>
                </c:pt>
                <c:pt idx="6682">
                  <c:v>397.89</c:v>
                </c:pt>
                <c:pt idx="6683">
                  <c:v>473.73</c:v>
                </c:pt>
                <c:pt idx="6684">
                  <c:v>441.38</c:v>
                </c:pt>
                <c:pt idx="6685">
                  <c:v>457.7</c:v>
                </c:pt>
                <c:pt idx="6686">
                  <c:v>529.91</c:v>
                </c:pt>
                <c:pt idx="6687">
                  <c:v>399.76</c:v>
                </c:pt>
                <c:pt idx="6688">
                  <c:v>91.5</c:v>
                </c:pt>
                <c:pt idx="6689">
                  <c:v>0.56999999999999995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41.76</c:v>
                </c:pt>
                <c:pt idx="6703">
                  <c:v>185.51</c:v>
                </c:pt>
                <c:pt idx="6704">
                  <c:v>279.67</c:v>
                </c:pt>
                <c:pt idx="6705">
                  <c:v>326.89</c:v>
                </c:pt>
                <c:pt idx="6706">
                  <c:v>386.78</c:v>
                </c:pt>
                <c:pt idx="6707">
                  <c:v>357.87</c:v>
                </c:pt>
                <c:pt idx="6708">
                  <c:v>316.92</c:v>
                </c:pt>
                <c:pt idx="6709">
                  <c:v>227.12</c:v>
                </c:pt>
                <c:pt idx="6710">
                  <c:v>143.78</c:v>
                </c:pt>
                <c:pt idx="6711">
                  <c:v>69.7</c:v>
                </c:pt>
                <c:pt idx="6712">
                  <c:v>12.99</c:v>
                </c:pt>
                <c:pt idx="6713">
                  <c:v>0.08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31</c:v>
                </c:pt>
                <c:pt idx="6727">
                  <c:v>209.71</c:v>
                </c:pt>
                <c:pt idx="6728">
                  <c:v>518.64</c:v>
                </c:pt>
                <c:pt idx="6729">
                  <c:v>730.7</c:v>
                </c:pt>
                <c:pt idx="6730">
                  <c:v>782.67</c:v>
                </c:pt>
                <c:pt idx="6731">
                  <c:v>801.51</c:v>
                </c:pt>
                <c:pt idx="6732">
                  <c:v>755.42</c:v>
                </c:pt>
                <c:pt idx="6733">
                  <c:v>644.16</c:v>
                </c:pt>
                <c:pt idx="6734">
                  <c:v>491.83</c:v>
                </c:pt>
                <c:pt idx="6735">
                  <c:v>246.11</c:v>
                </c:pt>
                <c:pt idx="6736">
                  <c:v>55.08</c:v>
                </c:pt>
                <c:pt idx="6737">
                  <c:v>0.41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75.69</c:v>
                </c:pt>
                <c:pt idx="6751">
                  <c:v>338.75</c:v>
                </c:pt>
                <c:pt idx="6752">
                  <c:v>605.99</c:v>
                </c:pt>
                <c:pt idx="6753">
                  <c:v>778.71</c:v>
                </c:pt>
                <c:pt idx="6754">
                  <c:v>963.36</c:v>
                </c:pt>
                <c:pt idx="6755">
                  <c:v>1247.29</c:v>
                </c:pt>
                <c:pt idx="6756">
                  <c:v>1244.98</c:v>
                </c:pt>
                <c:pt idx="6757">
                  <c:v>1106.74</c:v>
                </c:pt>
                <c:pt idx="6758">
                  <c:v>812.26</c:v>
                </c:pt>
                <c:pt idx="6759">
                  <c:v>374.29</c:v>
                </c:pt>
                <c:pt idx="6760">
                  <c:v>69.86</c:v>
                </c:pt>
                <c:pt idx="6761">
                  <c:v>0.12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25.1</c:v>
                </c:pt>
                <c:pt idx="6775">
                  <c:v>127.23</c:v>
                </c:pt>
                <c:pt idx="6776">
                  <c:v>223.5</c:v>
                </c:pt>
                <c:pt idx="6777">
                  <c:v>302.77999999999997</c:v>
                </c:pt>
                <c:pt idx="6778">
                  <c:v>349.2</c:v>
                </c:pt>
                <c:pt idx="6779">
                  <c:v>401.37</c:v>
                </c:pt>
                <c:pt idx="6780">
                  <c:v>385.91</c:v>
                </c:pt>
                <c:pt idx="6781">
                  <c:v>400.44</c:v>
                </c:pt>
                <c:pt idx="6782">
                  <c:v>323.69</c:v>
                </c:pt>
                <c:pt idx="6783">
                  <c:v>163.89</c:v>
                </c:pt>
                <c:pt idx="6784">
                  <c:v>20.61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98.29</c:v>
                </c:pt>
                <c:pt idx="6799">
                  <c:v>461.5</c:v>
                </c:pt>
                <c:pt idx="6800">
                  <c:v>925.28</c:v>
                </c:pt>
                <c:pt idx="6801">
                  <c:v>1414.25</c:v>
                </c:pt>
                <c:pt idx="6802">
                  <c:v>1690.55</c:v>
                </c:pt>
                <c:pt idx="6803">
                  <c:v>1754.15</c:v>
                </c:pt>
                <c:pt idx="6804">
                  <c:v>1674.2</c:v>
                </c:pt>
                <c:pt idx="6805">
                  <c:v>1384.66</c:v>
                </c:pt>
                <c:pt idx="6806">
                  <c:v>954.76</c:v>
                </c:pt>
                <c:pt idx="6807">
                  <c:v>416.5</c:v>
                </c:pt>
                <c:pt idx="6808">
                  <c:v>63.07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103.15</c:v>
                </c:pt>
                <c:pt idx="6823">
                  <c:v>472.84</c:v>
                </c:pt>
                <c:pt idx="6824">
                  <c:v>820.45</c:v>
                </c:pt>
                <c:pt idx="6825">
                  <c:v>1095.22</c:v>
                </c:pt>
                <c:pt idx="6826">
                  <c:v>1402.02</c:v>
                </c:pt>
                <c:pt idx="6827">
                  <c:v>1492.73</c:v>
                </c:pt>
                <c:pt idx="6828">
                  <c:v>1460.56</c:v>
                </c:pt>
                <c:pt idx="6829">
                  <c:v>1258.98</c:v>
                </c:pt>
                <c:pt idx="6830">
                  <c:v>891.93</c:v>
                </c:pt>
                <c:pt idx="6831">
                  <c:v>404.93</c:v>
                </c:pt>
                <c:pt idx="6832">
                  <c:v>60.45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33.54</c:v>
                </c:pt>
                <c:pt idx="6847">
                  <c:v>220.11</c:v>
                </c:pt>
                <c:pt idx="6848">
                  <c:v>433.51</c:v>
                </c:pt>
                <c:pt idx="6849">
                  <c:v>685.33</c:v>
                </c:pt>
                <c:pt idx="6850">
                  <c:v>848.56</c:v>
                </c:pt>
                <c:pt idx="6851">
                  <c:v>729.18</c:v>
                </c:pt>
                <c:pt idx="6852">
                  <c:v>525.57000000000005</c:v>
                </c:pt>
                <c:pt idx="6853">
                  <c:v>279.77999999999997</c:v>
                </c:pt>
                <c:pt idx="6854">
                  <c:v>140.35</c:v>
                </c:pt>
                <c:pt idx="6855">
                  <c:v>57.32</c:v>
                </c:pt>
                <c:pt idx="6856">
                  <c:v>6.89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13.19</c:v>
                </c:pt>
                <c:pt idx="6871">
                  <c:v>92.23</c:v>
                </c:pt>
                <c:pt idx="6872">
                  <c:v>147.69999999999999</c:v>
                </c:pt>
                <c:pt idx="6873">
                  <c:v>287.64</c:v>
                </c:pt>
                <c:pt idx="6874">
                  <c:v>346.22</c:v>
                </c:pt>
                <c:pt idx="6875">
                  <c:v>293.95</c:v>
                </c:pt>
                <c:pt idx="6876">
                  <c:v>240.58</c:v>
                </c:pt>
                <c:pt idx="6877">
                  <c:v>188.56</c:v>
                </c:pt>
                <c:pt idx="6878">
                  <c:v>114.34</c:v>
                </c:pt>
                <c:pt idx="6879">
                  <c:v>54.76</c:v>
                </c:pt>
                <c:pt idx="6880">
                  <c:v>15.34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21.36</c:v>
                </c:pt>
                <c:pt idx="6895">
                  <c:v>186.71</c:v>
                </c:pt>
                <c:pt idx="6896">
                  <c:v>307.42</c:v>
                </c:pt>
                <c:pt idx="6897">
                  <c:v>350.05</c:v>
                </c:pt>
                <c:pt idx="6898">
                  <c:v>311.25</c:v>
                </c:pt>
                <c:pt idx="6899">
                  <c:v>277.35000000000002</c:v>
                </c:pt>
                <c:pt idx="6900">
                  <c:v>225.02</c:v>
                </c:pt>
                <c:pt idx="6901">
                  <c:v>201.96</c:v>
                </c:pt>
                <c:pt idx="6902">
                  <c:v>112.47</c:v>
                </c:pt>
                <c:pt idx="6903">
                  <c:v>40.770000000000003</c:v>
                </c:pt>
                <c:pt idx="6904">
                  <c:v>3.92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19.28</c:v>
                </c:pt>
                <c:pt idx="6919">
                  <c:v>96</c:v>
                </c:pt>
                <c:pt idx="6920">
                  <c:v>177.02</c:v>
                </c:pt>
                <c:pt idx="6921">
                  <c:v>262.93</c:v>
                </c:pt>
                <c:pt idx="6922">
                  <c:v>313.48</c:v>
                </c:pt>
                <c:pt idx="6923">
                  <c:v>309.12</c:v>
                </c:pt>
                <c:pt idx="6924">
                  <c:v>244.11</c:v>
                </c:pt>
                <c:pt idx="6925">
                  <c:v>169.45</c:v>
                </c:pt>
                <c:pt idx="6926">
                  <c:v>80.03</c:v>
                </c:pt>
                <c:pt idx="6927">
                  <c:v>30.17</c:v>
                </c:pt>
                <c:pt idx="6928">
                  <c:v>2.88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11.48</c:v>
                </c:pt>
                <c:pt idx="6943">
                  <c:v>93.66</c:v>
                </c:pt>
                <c:pt idx="6944">
                  <c:v>211.54</c:v>
                </c:pt>
                <c:pt idx="6945">
                  <c:v>317.11</c:v>
                </c:pt>
                <c:pt idx="6946">
                  <c:v>377.88</c:v>
                </c:pt>
                <c:pt idx="6947">
                  <c:v>380.17</c:v>
                </c:pt>
                <c:pt idx="6948">
                  <c:v>343.27</c:v>
                </c:pt>
                <c:pt idx="6949">
                  <c:v>260.39999999999998</c:v>
                </c:pt>
                <c:pt idx="6950">
                  <c:v>150.63999999999999</c:v>
                </c:pt>
                <c:pt idx="6951">
                  <c:v>70.599999999999994</c:v>
                </c:pt>
                <c:pt idx="6952">
                  <c:v>8.64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15.06</c:v>
                </c:pt>
                <c:pt idx="6967">
                  <c:v>167.58</c:v>
                </c:pt>
                <c:pt idx="6968">
                  <c:v>451.67</c:v>
                </c:pt>
                <c:pt idx="6969">
                  <c:v>869.39</c:v>
                </c:pt>
                <c:pt idx="6970">
                  <c:v>1151.3</c:v>
                </c:pt>
                <c:pt idx="6971">
                  <c:v>1094.8900000000001</c:v>
                </c:pt>
                <c:pt idx="6972">
                  <c:v>709.57</c:v>
                </c:pt>
                <c:pt idx="6973">
                  <c:v>475.34</c:v>
                </c:pt>
                <c:pt idx="6974">
                  <c:v>281.55</c:v>
                </c:pt>
                <c:pt idx="6975">
                  <c:v>116.94</c:v>
                </c:pt>
                <c:pt idx="6976">
                  <c:v>11.22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4.01</c:v>
                </c:pt>
                <c:pt idx="6991">
                  <c:v>52.26</c:v>
                </c:pt>
                <c:pt idx="6992">
                  <c:v>142.1</c:v>
                </c:pt>
                <c:pt idx="6993">
                  <c:v>226.99</c:v>
                </c:pt>
                <c:pt idx="6994">
                  <c:v>283.33</c:v>
                </c:pt>
                <c:pt idx="6995">
                  <c:v>264.27999999999997</c:v>
                </c:pt>
                <c:pt idx="6996">
                  <c:v>253.39</c:v>
                </c:pt>
                <c:pt idx="6997">
                  <c:v>211.99</c:v>
                </c:pt>
                <c:pt idx="6998">
                  <c:v>139.22999999999999</c:v>
                </c:pt>
                <c:pt idx="6999">
                  <c:v>61.05</c:v>
                </c:pt>
                <c:pt idx="7000">
                  <c:v>3.61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11.49</c:v>
                </c:pt>
                <c:pt idx="7015">
                  <c:v>114.31</c:v>
                </c:pt>
                <c:pt idx="7016">
                  <c:v>276.99</c:v>
                </c:pt>
                <c:pt idx="7017">
                  <c:v>393.15</c:v>
                </c:pt>
                <c:pt idx="7018">
                  <c:v>552.83000000000004</c:v>
                </c:pt>
                <c:pt idx="7019">
                  <c:v>540.05999999999995</c:v>
                </c:pt>
                <c:pt idx="7020">
                  <c:v>467.86</c:v>
                </c:pt>
                <c:pt idx="7021">
                  <c:v>355.62</c:v>
                </c:pt>
                <c:pt idx="7022">
                  <c:v>242.32</c:v>
                </c:pt>
                <c:pt idx="7023">
                  <c:v>108.65</c:v>
                </c:pt>
                <c:pt idx="7024">
                  <c:v>9.5500000000000007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19.38</c:v>
                </c:pt>
                <c:pt idx="7039">
                  <c:v>154.96</c:v>
                </c:pt>
                <c:pt idx="7040">
                  <c:v>399.53</c:v>
                </c:pt>
                <c:pt idx="7041">
                  <c:v>485.11</c:v>
                </c:pt>
                <c:pt idx="7042">
                  <c:v>584.12</c:v>
                </c:pt>
                <c:pt idx="7043">
                  <c:v>556.89</c:v>
                </c:pt>
                <c:pt idx="7044">
                  <c:v>486.94</c:v>
                </c:pt>
                <c:pt idx="7045">
                  <c:v>353.05</c:v>
                </c:pt>
                <c:pt idx="7046">
                  <c:v>163.43</c:v>
                </c:pt>
                <c:pt idx="7047">
                  <c:v>49.85</c:v>
                </c:pt>
                <c:pt idx="7048">
                  <c:v>2.56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6.86</c:v>
                </c:pt>
                <c:pt idx="7063">
                  <c:v>81.98</c:v>
                </c:pt>
                <c:pt idx="7064">
                  <c:v>202.49</c:v>
                </c:pt>
                <c:pt idx="7065">
                  <c:v>295.13</c:v>
                </c:pt>
                <c:pt idx="7066">
                  <c:v>372.99</c:v>
                </c:pt>
                <c:pt idx="7067">
                  <c:v>399.45</c:v>
                </c:pt>
                <c:pt idx="7068">
                  <c:v>392.04</c:v>
                </c:pt>
                <c:pt idx="7069">
                  <c:v>274.68</c:v>
                </c:pt>
                <c:pt idx="7070">
                  <c:v>125.76</c:v>
                </c:pt>
                <c:pt idx="7071">
                  <c:v>45.26</c:v>
                </c:pt>
                <c:pt idx="7072">
                  <c:v>1.74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19.149999999999999</c:v>
                </c:pt>
                <c:pt idx="7087">
                  <c:v>171.3</c:v>
                </c:pt>
                <c:pt idx="7088">
                  <c:v>322.05</c:v>
                </c:pt>
                <c:pt idx="7089">
                  <c:v>412.23</c:v>
                </c:pt>
                <c:pt idx="7090">
                  <c:v>425.71</c:v>
                </c:pt>
                <c:pt idx="7091">
                  <c:v>399.23</c:v>
                </c:pt>
                <c:pt idx="7092">
                  <c:v>394.11</c:v>
                </c:pt>
                <c:pt idx="7093">
                  <c:v>296.5</c:v>
                </c:pt>
                <c:pt idx="7094">
                  <c:v>155.35</c:v>
                </c:pt>
                <c:pt idx="7095">
                  <c:v>44.81</c:v>
                </c:pt>
                <c:pt idx="7096">
                  <c:v>1.46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6.88</c:v>
                </c:pt>
                <c:pt idx="7111">
                  <c:v>103.08</c:v>
                </c:pt>
                <c:pt idx="7112">
                  <c:v>251.75</c:v>
                </c:pt>
                <c:pt idx="7113">
                  <c:v>400.95</c:v>
                </c:pt>
                <c:pt idx="7114">
                  <c:v>555.99</c:v>
                </c:pt>
                <c:pt idx="7115">
                  <c:v>662.81</c:v>
                </c:pt>
                <c:pt idx="7116">
                  <c:v>699.34</c:v>
                </c:pt>
                <c:pt idx="7117">
                  <c:v>556</c:v>
                </c:pt>
                <c:pt idx="7118">
                  <c:v>298.43</c:v>
                </c:pt>
                <c:pt idx="7119">
                  <c:v>85.8</c:v>
                </c:pt>
                <c:pt idx="7120">
                  <c:v>3.11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3.71</c:v>
                </c:pt>
                <c:pt idx="7135">
                  <c:v>81.239999999999995</c:v>
                </c:pt>
                <c:pt idx="7136">
                  <c:v>262.05</c:v>
                </c:pt>
                <c:pt idx="7137">
                  <c:v>531.86</c:v>
                </c:pt>
                <c:pt idx="7138">
                  <c:v>781.19</c:v>
                </c:pt>
                <c:pt idx="7139">
                  <c:v>708.45</c:v>
                </c:pt>
                <c:pt idx="7140">
                  <c:v>536.41</c:v>
                </c:pt>
                <c:pt idx="7141">
                  <c:v>451.62</c:v>
                </c:pt>
                <c:pt idx="7142">
                  <c:v>296.20999999999998</c:v>
                </c:pt>
                <c:pt idx="7143">
                  <c:v>101.37</c:v>
                </c:pt>
                <c:pt idx="7144">
                  <c:v>5.03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10.42</c:v>
                </c:pt>
                <c:pt idx="7159">
                  <c:v>144.94999999999999</c:v>
                </c:pt>
                <c:pt idx="7160">
                  <c:v>453.16</c:v>
                </c:pt>
                <c:pt idx="7161">
                  <c:v>958.77</c:v>
                </c:pt>
                <c:pt idx="7162">
                  <c:v>1401.75</c:v>
                </c:pt>
                <c:pt idx="7163">
                  <c:v>1491.38</c:v>
                </c:pt>
                <c:pt idx="7164">
                  <c:v>1381.49</c:v>
                </c:pt>
                <c:pt idx="7165">
                  <c:v>1108.56</c:v>
                </c:pt>
                <c:pt idx="7166">
                  <c:v>657.01</c:v>
                </c:pt>
                <c:pt idx="7167">
                  <c:v>205.43</c:v>
                </c:pt>
                <c:pt idx="7168">
                  <c:v>9.11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19.8</c:v>
                </c:pt>
                <c:pt idx="7183">
                  <c:v>279.33999999999997</c:v>
                </c:pt>
                <c:pt idx="7184">
                  <c:v>757.21</c:v>
                </c:pt>
                <c:pt idx="7185">
                  <c:v>1127.5899999999999</c:v>
                </c:pt>
                <c:pt idx="7186">
                  <c:v>1327.66</c:v>
                </c:pt>
                <c:pt idx="7187">
                  <c:v>1194.74</c:v>
                </c:pt>
                <c:pt idx="7188">
                  <c:v>770.69</c:v>
                </c:pt>
                <c:pt idx="7189">
                  <c:v>542.12</c:v>
                </c:pt>
                <c:pt idx="7190">
                  <c:v>281.27</c:v>
                </c:pt>
                <c:pt idx="7191">
                  <c:v>87.71</c:v>
                </c:pt>
                <c:pt idx="7192">
                  <c:v>3.79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3.83</c:v>
                </c:pt>
                <c:pt idx="7207">
                  <c:v>49.52</c:v>
                </c:pt>
                <c:pt idx="7208">
                  <c:v>117.71</c:v>
                </c:pt>
                <c:pt idx="7209">
                  <c:v>213.18</c:v>
                </c:pt>
                <c:pt idx="7210">
                  <c:v>268.75</c:v>
                </c:pt>
                <c:pt idx="7211">
                  <c:v>249.35</c:v>
                </c:pt>
                <c:pt idx="7212">
                  <c:v>226.54</c:v>
                </c:pt>
                <c:pt idx="7213">
                  <c:v>211.7</c:v>
                </c:pt>
                <c:pt idx="7214">
                  <c:v>124.37</c:v>
                </c:pt>
                <c:pt idx="7215">
                  <c:v>34.270000000000003</c:v>
                </c:pt>
                <c:pt idx="7216">
                  <c:v>0.61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10.74</c:v>
                </c:pt>
                <c:pt idx="7231">
                  <c:v>217.87</c:v>
                </c:pt>
                <c:pt idx="7232">
                  <c:v>558.88</c:v>
                </c:pt>
                <c:pt idx="7233">
                  <c:v>811.41</c:v>
                </c:pt>
                <c:pt idx="7234">
                  <c:v>847.49</c:v>
                </c:pt>
                <c:pt idx="7235">
                  <c:v>816.4</c:v>
                </c:pt>
                <c:pt idx="7236">
                  <c:v>784.45</c:v>
                </c:pt>
                <c:pt idx="7237">
                  <c:v>639.09</c:v>
                </c:pt>
                <c:pt idx="7238">
                  <c:v>346.65</c:v>
                </c:pt>
                <c:pt idx="7239">
                  <c:v>85.77</c:v>
                </c:pt>
                <c:pt idx="7240">
                  <c:v>1.68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13.12</c:v>
                </c:pt>
                <c:pt idx="7255">
                  <c:v>202.02</c:v>
                </c:pt>
                <c:pt idx="7256">
                  <c:v>517.13</c:v>
                </c:pt>
                <c:pt idx="7257">
                  <c:v>805.17</c:v>
                </c:pt>
                <c:pt idx="7258">
                  <c:v>978.08</c:v>
                </c:pt>
                <c:pt idx="7259">
                  <c:v>1043.19</c:v>
                </c:pt>
                <c:pt idx="7260">
                  <c:v>980.68</c:v>
                </c:pt>
                <c:pt idx="7261">
                  <c:v>624.45000000000005</c:v>
                </c:pt>
                <c:pt idx="7262">
                  <c:v>301.58</c:v>
                </c:pt>
                <c:pt idx="7263">
                  <c:v>104.34</c:v>
                </c:pt>
                <c:pt idx="7264">
                  <c:v>2.1800000000000002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15.17</c:v>
                </c:pt>
                <c:pt idx="7279">
                  <c:v>249.62</c:v>
                </c:pt>
                <c:pt idx="7280">
                  <c:v>730.39</c:v>
                </c:pt>
                <c:pt idx="7281">
                  <c:v>1168.04</c:v>
                </c:pt>
                <c:pt idx="7282">
                  <c:v>1428.35</c:v>
                </c:pt>
                <c:pt idx="7283">
                  <c:v>1471.54</c:v>
                </c:pt>
                <c:pt idx="7284">
                  <c:v>1342.45</c:v>
                </c:pt>
                <c:pt idx="7285">
                  <c:v>1052.95</c:v>
                </c:pt>
                <c:pt idx="7286">
                  <c:v>576.37</c:v>
                </c:pt>
                <c:pt idx="7287">
                  <c:v>145.76</c:v>
                </c:pt>
                <c:pt idx="7288">
                  <c:v>4.22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9.7899999999999991</c:v>
                </c:pt>
                <c:pt idx="7303">
                  <c:v>231.15</c:v>
                </c:pt>
                <c:pt idx="7304">
                  <c:v>708.99</c:v>
                </c:pt>
                <c:pt idx="7305">
                  <c:v>1143.83</c:v>
                </c:pt>
                <c:pt idx="7306">
                  <c:v>1402.92</c:v>
                </c:pt>
                <c:pt idx="7307">
                  <c:v>1499.4</c:v>
                </c:pt>
                <c:pt idx="7308">
                  <c:v>740.03</c:v>
                </c:pt>
                <c:pt idx="7309">
                  <c:v>389.45</c:v>
                </c:pt>
                <c:pt idx="7310">
                  <c:v>264.82</c:v>
                </c:pt>
                <c:pt idx="7311">
                  <c:v>140.19999999999999</c:v>
                </c:pt>
                <c:pt idx="7312">
                  <c:v>23.37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6.99</c:v>
                </c:pt>
                <c:pt idx="7327">
                  <c:v>190.32</c:v>
                </c:pt>
                <c:pt idx="7328">
                  <c:v>565.05999999999995</c:v>
                </c:pt>
                <c:pt idx="7329">
                  <c:v>912.11</c:v>
                </c:pt>
                <c:pt idx="7330">
                  <c:v>1086.67</c:v>
                </c:pt>
                <c:pt idx="7331">
                  <c:v>1150.42</c:v>
                </c:pt>
                <c:pt idx="7332">
                  <c:v>1056.07</c:v>
                </c:pt>
                <c:pt idx="7333">
                  <c:v>817.25</c:v>
                </c:pt>
                <c:pt idx="7334">
                  <c:v>435.45</c:v>
                </c:pt>
                <c:pt idx="7335">
                  <c:v>102.32</c:v>
                </c:pt>
                <c:pt idx="7336">
                  <c:v>1.22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7.6</c:v>
                </c:pt>
                <c:pt idx="7351">
                  <c:v>184.77</c:v>
                </c:pt>
                <c:pt idx="7352">
                  <c:v>439.63</c:v>
                </c:pt>
                <c:pt idx="7353">
                  <c:v>788.94</c:v>
                </c:pt>
                <c:pt idx="7354">
                  <c:v>891.53</c:v>
                </c:pt>
                <c:pt idx="7355">
                  <c:v>812.06</c:v>
                </c:pt>
                <c:pt idx="7356">
                  <c:v>808.18</c:v>
                </c:pt>
                <c:pt idx="7357">
                  <c:v>508.67</c:v>
                </c:pt>
                <c:pt idx="7358">
                  <c:v>346.78</c:v>
                </c:pt>
                <c:pt idx="7359">
                  <c:v>81.53</c:v>
                </c:pt>
                <c:pt idx="7360">
                  <c:v>0.56999999999999995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1.46</c:v>
                </c:pt>
                <c:pt idx="7375">
                  <c:v>81.84</c:v>
                </c:pt>
                <c:pt idx="7376">
                  <c:v>284.58</c:v>
                </c:pt>
                <c:pt idx="7377">
                  <c:v>390.57</c:v>
                </c:pt>
                <c:pt idx="7378">
                  <c:v>470.71</c:v>
                </c:pt>
                <c:pt idx="7379">
                  <c:v>592.61</c:v>
                </c:pt>
                <c:pt idx="7380">
                  <c:v>431.59</c:v>
                </c:pt>
                <c:pt idx="7381">
                  <c:v>259.76</c:v>
                </c:pt>
                <c:pt idx="7382">
                  <c:v>150.77000000000001</c:v>
                </c:pt>
                <c:pt idx="7383">
                  <c:v>61.63</c:v>
                </c:pt>
                <c:pt idx="7384">
                  <c:v>0.34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1.95</c:v>
                </c:pt>
                <c:pt idx="7399">
                  <c:v>83.37</c:v>
                </c:pt>
                <c:pt idx="7400">
                  <c:v>204.97</c:v>
                </c:pt>
                <c:pt idx="7401">
                  <c:v>363.71</c:v>
                </c:pt>
                <c:pt idx="7402">
                  <c:v>622.58000000000004</c:v>
                </c:pt>
                <c:pt idx="7403">
                  <c:v>712</c:v>
                </c:pt>
                <c:pt idx="7404">
                  <c:v>654.17999999999995</c:v>
                </c:pt>
                <c:pt idx="7405">
                  <c:v>431.73</c:v>
                </c:pt>
                <c:pt idx="7406">
                  <c:v>178.45</c:v>
                </c:pt>
                <c:pt idx="7407">
                  <c:v>29.97</c:v>
                </c:pt>
                <c:pt idx="7408">
                  <c:v>0.05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0.21</c:v>
                </c:pt>
                <c:pt idx="7423">
                  <c:v>55.59</c:v>
                </c:pt>
                <c:pt idx="7424">
                  <c:v>178.91</c:v>
                </c:pt>
                <c:pt idx="7425">
                  <c:v>324.77999999999997</c:v>
                </c:pt>
                <c:pt idx="7426">
                  <c:v>500.39</c:v>
                </c:pt>
                <c:pt idx="7427">
                  <c:v>527.62</c:v>
                </c:pt>
                <c:pt idx="7428">
                  <c:v>449.2</c:v>
                </c:pt>
                <c:pt idx="7429">
                  <c:v>273</c:v>
                </c:pt>
                <c:pt idx="7430">
                  <c:v>95.28</c:v>
                </c:pt>
                <c:pt idx="7431">
                  <c:v>9.27</c:v>
                </c:pt>
                <c:pt idx="7432">
                  <c:v>0.2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0.24</c:v>
                </c:pt>
                <c:pt idx="7447">
                  <c:v>30.76</c:v>
                </c:pt>
                <c:pt idx="7448">
                  <c:v>121.57</c:v>
                </c:pt>
                <c:pt idx="7449">
                  <c:v>185.94</c:v>
                </c:pt>
                <c:pt idx="7450">
                  <c:v>391.99</c:v>
                </c:pt>
                <c:pt idx="7451">
                  <c:v>483.48</c:v>
                </c:pt>
                <c:pt idx="7452">
                  <c:v>448.29</c:v>
                </c:pt>
                <c:pt idx="7453">
                  <c:v>270.67</c:v>
                </c:pt>
                <c:pt idx="7454">
                  <c:v>165.01</c:v>
                </c:pt>
                <c:pt idx="7455">
                  <c:v>38.340000000000003</c:v>
                </c:pt>
                <c:pt idx="7456">
                  <c:v>0.22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0.31</c:v>
                </c:pt>
                <c:pt idx="7471">
                  <c:v>96.14</c:v>
                </c:pt>
                <c:pt idx="7472">
                  <c:v>465.61</c:v>
                </c:pt>
                <c:pt idx="7473">
                  <c:v>845.1</c:v>
                </c:pt>
                <c:pt idx="7474">
                  <c:v>891.17</c:v>
                </c:pt>
                <c:pt idx="7475">
                  <c:v>617.55999999999995</c:v>
                </c:pt>
                <c:pt idx="7476">
                  <c:v>507.02</c:v>
                </c:pt>
                <c:pt idx="7477">
                  <c:v>529.78</c:v>
                </c:pt>
                <c:pt idx="7478">
                  <c:v>297.32</c:v>
                </c:pt>
                <c:pt idx="7479">
                  <c:v>68.510000000000005</c:v>
                </c:pt>
                <c:pt idx="7480">
                  <c:v>0.06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0.01</c:v>
                </c:pt>
                <c:pt idx="7495">
                  <c:v>130.97999999999999</c:v>
                </c:pt>
                <c:pt idx="7496">
                  <c:v>324.39999999999998</c:v>
                </c:pt>
                <c:pt idx="7497">
                  <c:v>360.54</c:v>
                </c:pt>
                <c:pt idx="7498">
                  <c:v>463.9</c:v>
                </c:pt>
                <c:pt idx="7499">
                  <c:v>618.24</c:v>
                </c:pt>
                <c:pt idx="7500">
                  <c:v>750.15</c:v>
                </c:pt>
                <c:pt idx="7501">
                  <c:v>594.25</c:v>
                </c:pt>
                <c:pt idx="7502">
                  <c:v>287.70999999999998</c:v>
                </c:pt>
                <c:pt idx="7503">
                  <c:v>56.46</c:v>
                </c:pt>
                <c:pt idx="7504">
                  <c:v>1.5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0.02</c:v>
                </c:pt>
                <c:pt idx="7519">
                  <c:v>19.14</c:v>
                </c:pt>
                <c:pt idx="7520">
                  <c:v>83.31</c:v>
                </c:pt>
                <c:pt idx="7521">
                  <c:v>130.02000000000001</c:v>
                </c:pt>
                <c:pt idx="7522">
                  <c:v>199.27</c:v>
                </c:pt>
                <c:pt idx="7523">
                  <c:v>252.58</c:v>
                </c:pt>
                <c:pt idx="7524">
                  <c:v>231.32</c:v>
                </c:pt>
                <c:pt idx="7525">
                  <c:v>186.41</c:v>
                </c:pt>
                <c:pt idx="7526">
                  <c:v>97.31</c:v>
                </c:pt>
                <c:pt idx="7527">
                  <c:v>14.38</c:v>
                </c:pt>
                <c:pt idx="7528">
                  <c:v>0.05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19.11</c:v>
                </c:pt>
                <c:pt idx="7544">
                  <c:v>106.69</c:v>
                </c:pt>
                <c:pt idx="7545">
                  <c:v>215.13</c:v>
                </c:pt>
                <c:pt idx="7546">
                  <c:v>314.69</c:v>
                </c:pt>
                <c:pt idx="7547">
                  <c:v>358.53</c:v>
                </c:pt>
                <c:pt idx="7548">
                  <c:v>347.63</c:v>
                </c:pt>
                <c:pt idx="7549">
                  <c:v>231.48</c:v>
                </c:pt>
                <c:pt idx="7550">
                  <c:v>97.14</c:v>
                </c:pt>
                <c:pt idx="7551">
                  <c:v>12.29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32.56</c:v>
                </c:pt>
                <c:pt idx="7568">
                  <c:v>168.44</c:v>
                </c:pt>
                <c:pt idx="7569">
                  <c:v>422.5</c:v>
                </c:pt>
                <c:pt idx="7570">
                  <c:v>727.85</c:v>
                </c:pt>
                <c:pt idx="7571">
                  <c:v>889.06</c:v>
                </c:pt>
                <c:pt idx="7572">
                  <c:v>649.11</c:v>
                </c:pt>
                <c:pt idx="7573">
                  <c:v>370.7</c:v>
                </c:pt>
                <c:pt idx="7574">
                  <c:v>216.75</c:v>
                </c:pt>
                <c:pt idx="7575">
                  <c:v>48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26.55</c:v>
                </c:pt>
                <c:pt idx="7592">
                  <c:v>199.64</c:v>
                </c:pt>
                <c:pt idx="7593">
                  <c:v>386.7</c:v>
                </c:pt>
                <c:pt idx="7594">
                  <c:v>681.99</c:v>
                </c:pt>
                <c:pt idx="7595">
                  <c:v>719.88</c:v>
                </c:pt>
                <c:pt idx="7596">
                  <c:v>686.71</c:v>
                </c:pt>
                <c:pt idx="7597">
                  <c:v>472.64</c:v>
                </c:pt>
                <c:pt idx="7598">
                  <c:v>172.29</c:v>
                </c:pt>
                <c:pt idx="7599">
                  <c:v>29.42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62.45</c:v>
                </c:pt>
                <c:pt idx="7616">
                  <c:v>251.5</c:v>
                </c:pt>
                <c:pt idx="7617">
                  <c:v>384.43</c:v>
                </c:pt>
                <c:pt idx="7618">
                  <c:v>377.62</c:v>
                </c:pt>
                <c:pt idx="7619">
                  <c:v>322.17</c:v>
                </c:pt>
                <c:pt idx="7620">
                  <c:v>243.91</c:v>
                </c:pt>
                <c:pt idx="7621">
                  <c:v>153.91999999999999</c:v>
                </c:pt>
                <c:pt idx="7622">
                  <c:v>85.79</c:v>
                </c:pt>
                <c:pt idx="7623">
                  <c:v>13.07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17.690000000000001</c:v>
                </c:pt>
                <c:pt idx="7640">
                  <c:v>137.28</c:v>
                </c:pt>
                <c:pt idx="7641">
                  <c:v>265.51</c:v>
                </c:pt>
                <c:pt idx="7642">
                  <c:v>270.49</c:v>
                </c:pt>
                <c:pt idx="7643">
                  <c:v>251.31</c:v>
                </c:pt>
                <c:pt idx="7644">
                  <c:v>261.89</c:v>
                </c:pt>
                <c:pt idx="7645">
                  <c:v>275.20999999999998</c:v>
                </c:pt>
                <c:pt idx="7646">
                  <c:v>144.16</c:v>
                </c:pt>
                <c:pt idx="7647">
                  <c:v>19.03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29.56</c:v>
                </c:pt>
                <c:pt idx="7664">
                  <c:v>126.18</c:v>
                </c:pt>
                <c:pt idx="7665">
                  <c:v>201.22</c:v>
                </c:pt>
                <c:pt idx="7666">
                  <c:v>232.75</c:v>
                </c:pt>
                <c:pt idx="7667">
                  <c:v>150.51</c:v>
                </c:pt>
                <c:pt idx="7668">
                  <c:v>99.9</c:v>
                </c:pt>
                <c:pt idx="7669">
                  <c:v>82.14</c:v>
                </c:pt>
                <c:pt idx="7670">
                  <c:v>35.75</c:v>
                </c:pt>
                <c:pt idx="7671">
                  <c:v>5.6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48.13</c:v>
                </c:pt>
                <c:pt idx="7688">
                  <c:v>304.19</c:v>
                </c:pt>
                <c:pt idx="7689">
                  <c:v>469.69</c:v>
                </c:pt>
                <c:pt idx="7690">
                  <c:v>392.33</c:v>
                </c:pt>
                <c:pt idx="7691">
                  <c:v>296.29000000000002</c:v>
                </c:pt>
                <c:pt idx="7692">
                  <c:v>226.18</c:v>
                </c:pt>
                <c:pt idx="7693">
                  <c:v>189.37</c:v>
                </c:pt>
                <c:pt idx="7694">
                  <c:v>87.17</c:v>
                </c:pt>
                <c:pt idx="7695">
                  <c:v>8.36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37.93</c:v>
                </c:pt>
                <c:pt idx="7712">
                  <c:v>180.04</c:v>
                </c:pt>
                <c:pt idx="7713">
                  <c:v>376.72</c:v>
                </c:pt>
                <c:pt idx="7714">
                  <c:v>628.49</c:v>
                </c:pt>
                <c:pt idx="7715">
                  <c:v>711.41</c:v>
                </c:pt>
                <c:pt idx="7716">
                  <c:v>661.93</c:v>
                </c:pt>
                <c:pt idx="7717">
                  <c:v>464.47</c:v>
                </c:pt>
                <c:pt idx="7718">
                  <c:v>303.32</c:v>
                </c:pt>
                <c:pt idx="7719">
                  <c:v>46.98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31.48</c:v>
                </c:pt>
                <c:pt idx="7736">
                  <c:v>138.96</c:v>
                </c:pt>
                <c:pt idx="7737">
                  <c:v>161.18</c:v>
                </c:pt>
                <c:pt idx="7738">
                  <c:v>121.28</c:v>
                </c:pt>
                <c:pt idx="7739">
                  <c:v>122.64</c:v>
                </c:pt>
                <c:pt idx="7740">
                  <c:v>94.25</c:v>
                </c:pt>
                <c:pt idx="7741">
                  <c:v>60.4</c:v>
                </c:pt>
                <c:pt idx="7742">
                  <c:v>21.51</c:v>
                </c:pt>
                <c:pt idx="7743">
                  <c:v>2.88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3.82</c:v>
                </c:pt>
                <c:pt idx="7760">
                  <c:v>34.64</c:v>
                </c:pt>
                <c:pt idx="7761">
                  <c:v>87.18</c:v>
                </c:pt>
                <c:pt idx="7762">
                  <c:v>114.04</c:v>
                </c:pt>
                <c:pt idx="7763">
                  <c:v>138.72999999999999</c:v>
                </c:pt>
                <c:pt idx="7764">
                  <c:v>136.1</c:v>
                </c:pt>
                <c:pt idx="7765">
                  <c:v>116.81</c:v>
                </c:pt>
                <c:pt idx="7766">
                  <c:v>66.319999999999993</c:v>
                </c:pt>
                <c:pt idx="7767">
                  <c:v>10.51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38.07</c:v>
                </c:pt>
                <c:pt idx="7784">
                  <c:v>241.35</c:v>
                </c:pt>
                <c:pt idx="7785">
                  <c:v>336.77</c:v>
                </c:pt>
                <c:pt idx="7786">
                  <c:v>320.60000000000002</c:v>
                </c:pt>
                <c:pt idx="7787">
                  <c:v>286.79000000000002</c:v>
                </c:pt>
                <c:pt idx="7788">
                  <c:v>256.13</c:v>
                </c:pt>
                <c:pt idx="7789">
                  <c:v>181.61</c:v>
                </c:pt>
                <c:pt idx="7790">
                  <c:v>70.23</c:v>
                </c:pt>
                <c:pt idx="7791">
                  <c:v>8.6300000000000008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31.89</c:v>
                </c:pt>
                <c:pt idx="7808">
                  <c:v>226.91</c:v>
                </c:pt>
                <c:pt idx="7809">
                  <c:v>436.27</c:v>
                </c:pt>
                <c:pt idx="7810">
                  <c:v>546.11</c:v>
                </c:pt>
                <c:pt idx="7811">
                  <c:v>583.91</c:v>
                </c:pt>
                <c:pt idx="7812">
                  <c:v>497.58</c:v>
                </c:pt>
                <c:pt idx="7813">
                  <c:v>293.64</c:v>
                </c:pt>
                <c:pt idx="7814">
                  <c:v>117.69</c:v>
                </c:pt>
                <c:pt idx="7815">
                  <c:v>12.27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37.79</c:v>
                </c:pt>
                <c:pt idx="7832">
                  <c:v>283.18</c:v>
                </c:pt>
                <c:pt idx="7833">
                  <c:v>678.1</c:v>
                </c:pt>
                <c:pt idx="7834">
                  <c:v>994.25</c:v>
                </c:pt>
                <c:pt idx="7835">
                  <c:v>1098.49</c:v>
                </c:pt>
                <c:pt idx="7836">
                  <c:v>884.6</c:v>
                </c:pt>
                <c:pt idx="7837">
                  <c:v>595.07000000000005</c:v>
                </c:pt>
                <c:pt idx="7838">
                  <c:v>238.8</c:v>
                </c:pt>
                <c:pt idx="7839">
                  <c:v>29.3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7.33</c:v>
                </c:pt>
                <c:pt idx="7856">
                  <c:v>72.099999999999994</c:v>
                </c:pt>
                <c:pt idx="7857">
                  <c:v>170.64</c:v>
                </c:pt>
                <c:pt idx="7858">
                  <c:v>212.6</c:v>
                </c:pt>
                <c:pt idx="7859">
                  <c:v>183.52</c:v>
                </c:pt>
                <c:pt idx="7860">
                  <c:v>130.46</c:v>
                </c:pt>
                <c:pt idx="7861">
                  <c:v>62.91</c:v>
                </c:pt>
                <c:pt idx="7862">
                  <c:v>17.45</c:v>
                </c:pt>
                <c:pt idx="7863">
                  <c:v>1.27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21.49</c:v>
                </c:pt>
                <c:pt idx="7880">
                  <c:v>170.1</c:v>
                </c:pt>
                <c:pt idx="7881">
                  <c:v>401.09</c:v>
                </c:pt>
                <c:pt idx="7882">
                  <c:v>562.11</c:v>
                </c:pt>
                <c:pt idx="7883">
                  <c:v>563.69000000000005</c:v>
                </c:pt>
                <c:pt idx="7884">
                  <c:v>472.56</c:v>
                </c:pt>
                <c:pt idx="7885">
                  <c:v>295.05</c:v>
                </c:pt>
                <c:pt idx="7886">
                  <c:v>151</c:v>
                </c:pt>
                <c:pt idx="7887">
                  <c:v>16.66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27.66</c:v>
                </c:pt>
                <c:pt idx="7904">
                  <c:v>259.31</c:v>
                </c:pt>
                <c:pt idx="7905">
                  <c:v>575.9</c:v>
                </c:pt>
                <c:pt idx="7906">
                  <c:v>835.89</c:v>
                </c:pt>
                <c:pt idx="7907">
                  <c:v>901.26</c:v>
                </c:pt>
                <c:pt idx="7908">
                  <c:v>818.4</c:v>
                </c:pt>
                <c:pt idx="7909">
                  <c:v>552.94000000000005</c:v>
                </c:pt>
                <c:pt idx="7910">
                  <c:v>234.8</c:v>
                </c:pt>
                <c:pt idx="7911">
                  <c:v>24.27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20.84</c:v>
                </c:pt>
                <c:pt idx="7928">
                  <c:v>154.69</c:v>
                </c:pt>
                <c:pt idx="7929">
                  <c:v>310.23</c:v>
                </c:pt>
                <c:pt idx="7930">
                  <c:v>404.38</c:v>
                </c:pt>
                <c:pt idx="7931">
                  <c:v>376.23</c:v>
                </c:pt>
                <c:pt idx="7932">
                  <c:v>301.57</c:v>
                </c:pt>
                <c:pt idx="7933">
                  <c:v>219.23</c:v>
                </c:pt>
                <c:pt idx="7934">
                  <c:v>106.58</c:v>
                </c:pt>
                <c:pt idx="7935">
                  <c:v>11.28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27.81</c:v>
                </c:pt>
                <c:pt idx="7952">
                  <c:v>253.85</c:v>
                </c:pt>
                <c:pt idx="7953">
                  <c:v>609.37</c:v>
                </c:pt>
                <c:pt idx="7954">
                  <c:v>935.16</c:v>
                </c:pt>
                <c:pt idx="7955">
                  <c:v>1041.71</c:v>
                </c:pt>
                <c:pt idx="7956">
                  <c:v>881.6</c:v>
                </c:pt>
                <c:pt idx="7957">
                  <c:v>527.45000000000005</c:v>
                </c:pt>
                <c:pt idx="7958">
                  <c:v>158.26</c:v>
                </c:pt>
                <c:pt idx="7959">
                  <c:v>7.08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6.12</c:v>
                </c:pt>
                <c:pt idx="7976">
                  <c:v>97.86</c:v>
                </c:pt>
                <c:pt idx="7977">
                  <c:v>179.97</c:v>
                </c:pt>
                <c:pt idx="7978">
                  <c:v>150.78</c:v>
                </c:pt>
                <c:pt idx="7979">
                  <c:v>108.97</c:v>
                </c:pt>
                <c:pt idx="7980">
                  <c:v>154.16999999999999</c:v>
                </c:pt>
                <c:pt idx="7981">
                  <c:v>116.53</c:v>
                </c:pt>
                <c:pt idx="7982">
                  <c:v>33.090000000000003</c:v>
                </c:pt>
                <c:pt idx="7983">
                  <c:v>2.61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2.09</c:v>
                </c:pt>
                <c:pt idx="8000">
                  <c:v>35.5</c:v>
                </c:pt>
                <c:pt idx="8001">
                  <c:v>71.66</c:v>
                </c:pt>
                <c:pt idx="8002">
                  <c:v>114.14</c:v>
                </c:pt>
                <c:pt idx="8003">
                  <c:v>146.04</c:v>
                </c:pt>
                <c:pt idx="8004">
                  <c:v>133.05000000000001</c:v>
                </c:pt>
                <c:pt idx="8005">
                  <c:v>83.84</c:v>
                </c:pt>
                <c:pt idx="8006">
                  <c:v>26.66</c:v>
                </c:pt>
                <c:pt idx="8007">
                  <c:v>2.56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0.88</c:v>
                </c:pt>
                <c:pt idx="8024">
                  <c:v>20.48</c:v>
                </c:pt>
                <c:pt idx="8025">
                  <c:v>59.45</c:v>
                </c:pt>
                <c:pt idx="8026">
                  <c:v>102.75</c:v>
                </c:pt>
                <c:pt idx="8027">
                  <c:v>137.56</c:v>
                </c:pt>
                <c:pt idx="8028">
                  <c:v>121.9</c:v>
                </c:pt>
                <c:pt idx="8029">
                  <c:v>95.92</c:v>
                </c:pt>
                <c:pt idx="8030">
                  <c:v>45.71</c:v>
                </c:pt>
                <c:pt idx="8031">
                  <c:v>6.4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2.04</c:v>
                </c:pt>
                <c:pt idx="8048">
                  <c:v>69.290000000000006</c:v>
                </c:pt>
                <c:pt idx="8049">
                  <c:v>271.77999999999997</c:v>
                </c:pt>
                <c:pt idx="8050">
                  <c:v>490.5</c:v>
                </c:pt>
                <c:pt idx="8051">
                  <c:v>634.33000000000004</c:v>
                </c:pt>
                <c:pt idx="8052">
                  <c:v>577.36</c:v>
                </c:pt>
                <c:pt idx="8053">
                  <c:v>398.44</c:v>
                </c:pt>
                <c:pt idx="8054">
                  <c:v>179.08</c:v>
                </c:pt>
                <c:pt idx="8055">
                  <c:v>16.61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15.43</c:v>
                </c:pt>
                <c:pt idx="8072">
                  <c:v>202.99</c:v>
                </c:pt>
                <c:pt idx="8073">
                  <c:v>490.49</c:v>
                </c:pt>
                <c:pt idx="8074">
                  <c:v>862.05</c:v>
                </c:pt>
                <c:pt idx="8075">
                  <c:v>975.41</c:v>
                </c:pt>
                <c:pt idx="8076">
                  <c:v>694.46</c:v>
                </c:pt>
                <c:pt idx="8077">
                  <c:v>323.27999999999997</c:v>
                </c:pt>
                <c:pt idx="8078">
                  <c:v>108.14</c:v>
                </c:pt>
                <c:pt idx="8079">
                  <c:v>6.67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3.33</c:v>
                </c:pt>
                <c:pt idx="8096">
                  <c:v>153.59</c:v>
                </c:pt>
                <c:pt idx="8097">
                  <c:v>501.07</c:v>
                </c:pt>
                <c:pt idx="8098">
                  <c:v>826.43</c:v>
                </c:pt>
                <c:pt idx="8099">
                  <c:v>948.99</c:v>
                </c:pt>
                <c:pt idx="8100">
                  <c:v>852.28</c:v>
                </c:pt>
                <c:pt idx="8101">
                  <c:v>574.28</c:v>
                </c:pt>
                <c:pt idx="8102">
                  <c:v>231.18</c:v>
                </c:pt>
                <c:pt idx="8103">
                  <c:v>18.5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13.46</c:v>
                </c:pt>
                <c:pt idx="8120">
                  <c:v>167.52</c:v>
                </c:pt>
                <c:pt idx="8121">
                  <c:v>283.39999999999998</c:v>
                </c:pt>
                <c:pt idx="8122">
                  <c:v>323.57</c:v>
                </c:pt>
                <c:pt idx="8123">
                  <c:v>418.02</c:v>
                </c:pt>
                <c:pt idx="8124">
                  <c:v>341.07</c:v>
                </c:pt>
                <c:pt idx="8125">
                  <c:v>226.89</c:v>
                </c:pt>
                <c:pt idx="8126">
                  <c:v>98.1</c:v>
                </c:pt>
                <c:pt idx="8127">
                  <c:v>6.32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3.59</c:v>
                </c:pt>
                <c:pt idx="8144">
                  <c:v>80.989999999999995</c:v>
                </c:pt>
                <c:pt idx="8145">
                  <c:v>202.01</c:v>
                </c:pt>
                <c:pt idx="8146">
                  <c:v>316.62</c:v>
                </c:pt>
                <c:pt idx="8147">
                  <c:v>363.17</c:v>
                </c:pt>
                <c:pt idx="8148">
                  <c:v>276</c:v>
                </c:pt>
                <c:pt idx="8149">
                  <c:v>165.64</c:v>
                </c:pt>
                <c:pt idx="8150">
                  <c:v>69.239999999999995</c:v>
                </c:pt>
                <c:pt idx="8151">
                  <c:v>3.57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6.14</c:v>
                </c:pt>
                <c:pt idx="8168">
                  <c:v>136.66</c:v>
                </c:pt>
                <c:pt idx="8169">
                  <c:v>399.32</c:v>
                </c:pt>
                <c:pt idx="8170">
                  <c:v>667.29</c:v>
                </c:pt>
                <c:pt idx="8171">
                  <c:v>751.21</c:v>
                </c:pt>
                <c:pt idx="8172">
                  <c:v>662.02</c:v>
                </c:pt>
                <c:pt idx="8173">
                  <c:v>402.27</c:v>
                </c:pt>
                <c:pt idx="8174">
                  <c:v>108.9</c:v>
                </c:pt>
                <c:pt idx="8175">
                  <c:v>7.92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12.26</c:v>
                </c:pt>
                <c:pt idx="8192">
                  <c:v>204.17</c:v>
                </c:pt>
                <c:pt idx="8193">
                  <c:v>477.03</c:v>
                </c:pt>
                <c:pt idx="8194">
                  <c:v>654.12</c:v>
                </c:pt>
                <c:pt idx="8195">
                  <c:v>572.83000000000004</c:v>
                </c:pt>
                <c:pt idx="8196">
                  <c:v>360.87</c:v>
                </c:pt>
                <c:pt idx="8197">
                  <c:v>159.44999999999999</c:v>
                </c:pt>
                <c:pt idx="8198">
                  <c:v>47.29</c:v>
                </c:pt>
                <c:pt idx="8199">
                  <c:v>3.55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8.08</c:v>
                </c:pt>
                <c:pt idx="8216">
                  <c:v>182.99</c:v>
                </c:pt>
                <c:pt idx="8217">
                  <c:v>493.26</c:v>
                </c:pt>
                <c:pt idx="8218">
                  <c:v>809.83</c:v>
                </c:pt>
                <c:pt idx="8219">
                  <c:v>931.83</c:v>
                </c:pt>
                <c:pt idx="8220">
                  <c:v>805.49</c:v>
                </c:pt>
                <c:pt idx="8221">
                  <c:v>526.91999999999996</c:v>
                </c:pt>
                <c:pt idx="8222">
                  <c:v>200.48</c:v>
                </c:pt>
                <c:pt idx="8223">
                  <c:v>15.56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9.9499999999999993</c:v>
                </c:pt>
                <c:pt idx="8240">
                  <c:v>174.29</c:v>
                </c:pt>
                <c:pt idx="8241">
                  <c:v>468.51</c:v>
                </c:pt>
                <c:pt idx="8242">
                  <c:v>696.05</c:v>
                </c:pt>
                <c:pt idx="8243">
                  <c:v>790.25</c:v>
                </c:pt>
                <c:pt idx="8244">
                  <c:v>694.75</c:v>
                </c:pt>
                <c:pt idx="8245">
                  <c:v>406.41</c:v>
                </c:pt>
                <c:pt idx="8246">
                  <c:v>133.72</c:v>
                </c:pt>
                <c:pt idx="8247">
                  <c:v>9.02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0.11</c:v>
                </c:pt>
                <c:pt idx="8264">
                  <c:v>20.58</c:v>
                </c:pt>
                <c:pt idx="8265">
                  <c:v>60.7</c:v>
                </c:pt>
                <c:pt idx="8266">
                  <c:v>108.08</c:v>
                </c:pt>
                <c:pt idx="8267">
                  <c:v>137.94</c:v>
                </c:pt>
                <c:pt idx="8268">
                  <c:v>154.86000000000001</c:v>
                </c:pt>
                <c:pt idx="8269">
                  <c:v>113.4</c:v>
                </c:pt>
                <c:pt idx="8270">
                  <c:v>32.54</c:v>
                </c:pt>
                <c:pt idx="8271">
                  <c:v>1.83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</c:v>
                </c:pt>
                <c:pt idx="8288">
                  <c:v>70.930000000000007</c:v>
                </c:pt>
                <c:pt idx="8289">
                  <c:v>192.95</c:v>
                </c:pt>
                <c:pt idx="8290">
                  <c:v>334.02</c:v>
                </c:pt>
                <c:pt idx="8291">
                  <c:v>352.79</c:v>
                </c:pt>
                <c:pt idx="8292">
                  <c:v>230.72</c:v>
                </c:pt>
                <c:pt idx="8293">
                  <c:v>112.64</c:v>
                </c:pt>
                <c:pt idx="8294">
                  <c:v>34.69</c:v>
                </c:pt>
                <c:pt idx="8295">
                  <c:v>2.82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0.09</c:v>
                </c:pt>
                <c:pt idx="8312">
                  <c:v>15.74</c:v>
                </c:pt>
                <c:pt idx="8313">
                  <c:v>59.17</c:v>
                </c:pt>
                <c:pt idx="8314">
                  <c:v>76.62</c:v>
                </c:pt>
                <c:pt idx="8315">
                  <c:v>86.34</c:v>
                </c:pt>
                <c:pt idx="8316">
                  <c:v>69.97</c:v>
                </c:pt>
                <c:pt idx="8317">
                  <c:v>50.88</c:v>
                </c:pt>
                <c:pt idx="8318">
                  <c:v>19.350000000000001</c:v>
                </c:pt>
                <c:pt idx="8319">
                  <c:v>1.1599999999999999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3.56</c:v>
                </c:pt>
                <c:pt idx="8336">
                  <c:v>117.35</c:v>
                </c:pt>
                <c:pt idx="8337">
                  <c:v>312.11</c:v>
                </c:pt>
                <c:pt idx="8338">
                  <c:v>471.11</c:v>
                </c:pt>
                <c:pt idx="8339">
                  <c:v>495.76</c:v>
                </c:pt>
                <c:pt idx="8340">
                  <c:v>462.43</c:v>
                </c:pt>
                <c:pt idx="8341">
                  <c:v>297.54000000000002</c:v>
                </c:pt>
                <c:pt idx="8342">
                  <c:v>117.59</c:v>
                </c:pt>
                <c:pt idx="8343">
                  <c:v>7.78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1.1200000000000001</c:v>
                </c:pt>
                <c:pt idx="8360">
                  <c:v>90.19</c:v>
                </c:pt>
                <c:pt idx="8361">
                  <c:v>260.89999999999998</c:v>
                </c:pt>
                <c:pt idx="8362">
                  <c:v>368.82</c:v>
                </c:pt>
                <c:pt idx="8363">
                  <c:v>343.72</c:v>
                </c:pt>
                <c:pt idx="8364">
                  <c:v>318.01</c:v>
                </c:pt>
                <c:pt idx="8365">
                  <c:v>195.9</c:v>
                </c:pt>
                <c:pt idx="8366">
                  <c:v>68.650000000000006</c:v>
                </c:pt>
                <c:pt idx="8367">
                  <c:v>2.93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0.03</c:v>
                </c:pt>
                <c:pt idx="8384">
                  <c:v>8.8000000000000007</c:v>
                </c:pt>
                <c:pt idx="8385">
                  <c:v>43.05</c:v>
                </c:pt>
                <c:pt idx="8386">
                  <c:v>79.63</c:v>
                </c:pt>
                <c:pt idx="8387">
                  <c:v>88.67</c:v>
                </c:pt>
                <c:pt idx="8388">
                  <c:v>90.62</c:v>
                </c:pt>
                <c:pt idx="8389">
                  <c:v>78.73</c:v>
                </c:pt>
                <c:pt idx="8390">
                  <c:v>29.46</c:v>
                </c:pt>
                <c:pt idx="8391">
                  <c:v>0.92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1.31</c:v>
                </c:pt>
                <c:pt idx="8408">
                  <c:v>119.65</c:v>
                </c:pt>
                <c:pt idx="8409">
                  <c:v>324.42</c:v>
                </c:pt>
                <c:pt idx="8410">
                  <c:v>547.27</c:v>
                </c:pt>
                <c:pt idx="8411">
                  <c:v>646.11</c:v>
                </c:pt>
                <c:pt idx="8412">
                  <c:v>548.85</c:v>
                </c:pt>
                <c:pt idx="8413">
                  <c:v>297.63</c:v>
                </c:pt>
                <c:pt idx="8414">
                  <c:v>104.07</c:v>
                </c:pt>
                <c:pt idx="8415">
                  <c:v>6.19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0.17</c:v>
                </c:pt>
                <c:pt idx="8432">
                  <c:v>31.71</c:v>
                </c:pt>
                <c:pt idx="8433">
                  <c:v>107.81</c:v>
                </c:pt>
                <c:pt idx="8434">
                  <c:v>194.09</c:v>
                </c:pt>
                <c:pt idx="8435">
                  <c:v>203.75</c:v>
                </c:pt>
                <c:pt idx="8436">
                  <c:v>201.47</c:v>
                </c:pt>
                <c:pt idx="8437">
                  <c:v>141.52000000000001</c:v>
                </c:pt>
                <c:pt idx="8438">
                  <c:v>61.74</c:v>
                </c:pt>
                <c:pt idx="8439">
                  <c:v>4.8099999999999996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1.18</c:v>
                </c:pt>
                <c:pt idx="8456">
                  <c:v>73.650000000000006</c:v>
                </c:pt>
                <c:pt idx="8457">
                  <c:v>164.53</c:v>
                </c:pt>
                <c:pt idx="8458">
                  <c:v>288.24</c:v>
                </c:pt>
                <c:pt idx="8459">
                  <c:v>337.46</c:v>
                </c:pt>
                <c:pt idx="8460">
                  <c:v>330.31</c:v>
                </c:pt>
                <c:pt idx="8461">
                  <c:v>288.56</c:v>
                </c:pt>
                <c:pt idx="8462">
                  <c:v>124.66</c:v>
                </c:pt>
                <c:pt idx="8463">
                  <c:v>6.33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0.74</c:v>
                </c:pt>
                <c:pt idx="8480">
                  <c:v>73.67</c:v>
                </c:pt>
                <c:pt idx="8481">
                  <c:v>235.97</c:v>
                </c:pt>
                <c:pt idx="8482">
                  <c:v>390.46</c:v>
                </c:pt>
                <c:pt idx="8483">
                  <c:v>470.85</c:v>
                </c:pt>
                <c:pt idx="8484">
                  <c:v>427.29</c:v>
                </c:pt>
                <c:pt idx="8485">
                  <c:v>238.76</c:v>
                </c:pt>
                <c:pt idx="8486">
                  <c:v>80.239999999999995</c:v>
                </c:pt>
                <c:pt idx="8487">
                  <c:v>3.52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0.39</c:v>
                </c:pt>
                <c:pt idx="8504">
                  <c:v>71.27</c:v>
                </c:pt>
                <c:pt idx="8505">
                  <c:v>226.47</c:v>
                </c:pt>
                <c:pt idx="8506">
                  <c:v>394.05</c:v>
                </c:pt>
                <c:pt idx="8507">
                  <c:v>332.49</c:v>
                </c:pt>
                <c:pt idx="8508">
                  <c:v>285.02999999999997</c:v>
                </c:pt>
                <c:pt idx="8509">
                  <c:v>231.44</c:v>
                </c:pt>
                <c:pt idx="8510">
                  <c:v>68.88</c:v>
                </c:pt>
                <c:pt idx="8511">
                  <c:v>3.59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0.13</c:v>
                </c:pt>
                <c:pt idx="8528">
                  <c:v>25.2</c:v>
                </c:pt>
                <c:pt idx="8529">
                  <c:v>95.98</c:v>
                </c:pt>
                <c:pt idx="8530">
                  <c:v>202.9</c:v>
                </c:pt>
                <c:pt idx="8531">
                  <c:v>245.78</c:v>
                </c:pt>
                <c:pt idx="8532">
                  <c:v>245.42</c:v>
                </c:pt>
                <c:pt idx="8533">
                  <c:v>180.85</c:v>
                </c:pt>
                <c:pt idx="8534">
                  <c:v>100.07</c:v>
                </c:pt>
                <c:pt idx="8535">
                  <c:v>6.13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0.23</c:v>
                </c:pt>
                <c:pt idx="8552">
                  <c:v>109.8</c:v>
                </c:pt>
                <c:pt idx="8553">
                  <c:v>285.36</c:v>
                </c:pt>
                <c:pt idx="8554">
                  <c:v>417.02</c:v>
                </c:pt>
                <c:pt idx="8555">
                  <c:v>553.28</c:v>
                </c:pt>
                <c:pt idx="8556">
                  <c:v>518.23</c:v>
                </c:pt>
                <c:pt idx="8557">
                  <c:v>346.27</c:v>
                </c:pt>
                <c:pt idx="8558">
                  <c:v>159.31</c:v>
                </c:pt>
                <c:pt idx="8559">
                  <c:v>17.22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0.43</c:v>
                </c:pt>
                <c:pt idx="8576">
                  <c:v>84.95</c:v>
                </c:pt>
                <c:pt idx="8577">
                  <c:v>253.74</c:v>
                </c:pt>
                <c:pt idx="8578">
                  <c:v>544.51</c:v>
                </c:pt>
                <c:pt idx="8579">
                  <c:v>577.80999999999995</c:v>
                </c:pt>
                <c:pt idx="8580">
                  <c:v>470.69</c:v>
                </c:pt>
                <c:pt idx="8581">
                  <c:v>278.27</c:v>
                </c:pt>
                <c:pt idx="8582">
                  <c:v>93.61</c:v>
                </c:pt>
                <c:pt idx="8583">
                  <c:v>7.87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0.03</c:v>
                </c:pt>
                <c:pt idx="8600">
                  <c:v>20.46</c:v>
                </c:pt>
                <c:pt idx="8601">
                  <c:v>64.38</c:v>
                </c:pt>
                <c:pt idx="8602">
                  <c:v>97.79</c:v>
                </c:pt>
                <c:pt idx="8603">
                  <c:v>96.3</c:v>
                </c:pt>
                <c:pt idx="8604">
                  <c:v>72.86</c:v>
                </c:pt>
                <c:pt idx="8605">
                  <c:v>60.81</c:v>
                </c:pt>
                <c:pt idx="8606">
                  <c:v>23.36</c:v>
                </c:pt>
                <c:pt idx="8607">
                  <c:v>0.63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0.28999999999999998</c:v>
                </c:pt>
                <c:pt idx="8624">
                  <c:v>131.09</c:v>
                </c:pt>
                <c:pt idx="8625">
                  <c:v>425.39</c:v>
                </c:pt>
                <c:pt idx="8626">
                  <c:v>724.42</c:v>
                </c:pt>
                <c:pt idx="8627">
                  <c:v>838.06</c:v>
                </c:pt>
                <c:pt idx="8628">
                  <c:v>725.65</c:v>
                </c:pt>
                <c:pt idx="8629">
                  <c:v>463.74</c:v>
                </c:pt>
                <c:pt idx="8630">
                  <c:v>196.93</c:v>
                </c:pt>
                <c:pt idx="8631">
                  <c:v>20.46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0.17</c:v>
                </c:pt>
                <c:pt idx="8648">
                  <c:v>82.41</c:v>
                </c:pt>
                <c:pt idx="8649">
                  <c:v>267.95999999999998</c:v>
                </c:pt>
                <c:pt idx="8650">
                  <c:v>499.62</c:v>
                </c:pt>
                <c:pt idx="8651">
                  <c:v>594.55999999999995</c:v>
                </c:pt>
                <c:pt idx="8652">
                  <c:v>537.19000000000005</c:v>
                </c:pt>
                <c:pt idx="8653">
                  <c:v>419.04</c:v>
                </c:pt>
                <c:pt idx="8654">
                  <c:v>169.45</c:v>
                </c:pt>
                <c:pt idx="8655">
                  <c:v>13.79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0.44</c:v>
                </c:pt>
                <c:pt idx="8672">
                  <c:v>122.51</c:v>
                </c:pt>
                <c:pt idx="8673">
                  <c:v>360.34</c:v>
                </c:pt>
                <c:pt idx="8674">
                  <c:v>627.54999999999995</c:v>
                </c:pt>
                <c:pt idx="8675">
                  <c:v>838.73</c:v>
                </c:pt>
                <c:pt idx="8676">
                  <c:v>789.07</c:v>
                </c:pt>
                <c:pt idx="8677">
                  <c:v>483.43</c:v>
                </c:pt>
                <c:pt idx="8678">
                  <c:v>190.81</c:v>
                </c:pt>
                <c:pt idx="8679">
                  <c:v>18.43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0.66</c:v>
                </c:pt>
                <c:pt idx="8696">
                  <c:v>59.88</c:v>
                </c:pt>
                <c:pt idx="8697">
                  <c:v>154.29</c:v>
                </c:pt>
                <c:pt idx="8698">
                  <c:v>190.89</c:v>
                </c:pt>
                <c:pt idx="8699">
                  <c:v>290.68</c:v>
                </c:pt>
                <c:pt idx="8700">
                  <c:v>373.42</c:v>
                </c:pt>
                <c:pt idx="8701">
                  <c:v>229.32</c:v>
                </c:pt>
                <c:pt idx="8702">
                  <c:v>108.41</c:v>
                </c:pt>
                <c:pt idx="8703">
                  <c:v>16.73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0.21</c:v>
                </c:pt>
                <c:pt idx="8720">
                  <c:v>146.85</c:v>
                </c:pt>
                <c:pt idx="8721">
                  <c:v>387.63</c:v>
                </c:pt>
                <c:pt idx="8722">
                  <c:v>596.80999999999995</c:v>
                </c:pt>
                <c:pt idx="8723">
                  <c:v>680.96</c:v>
                </c:pt>
                <c:pt idx="8724">
                  <c:v>564.96</c:v>
                </c:pt>
                <c:pt idx="8725">
                  <c:v>367.29</c:v>
                </c:pt>
                <c:pt idx="8726">
                  <c:v>167.09</c:v>
                </c:pt>
                <c:pt idx="8727">
                  <c:v>17.239999999999998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0.01</c:v>
                </c:pt>
                <c:pt idx="8744">
                  <c:v>72.239999999999995</c:v>
                </c:pt>
                <c:pt idx="8745">
                  <c:v>340.41</c:v>
                </c:pt>
                <c:pt idx="8746">
                  <c:v>664.56</c:v>
                </c:pt>
                <c:pt idx="8747">
                  <c:v>843.99</c:v>
                </c:pt>
                <c:pt idx="8748">
                  <c:v>784.26</c:v>
                </c:pt>
                <c:pt idx="8749">
                  <c:v>510.81</c:v>
                </c:pt>
                <c:pt idx="8750">
                  <c:v>216.28</c:v>
                </c:pt>
                <c:pt idx="8751">
                  <c:v>24.65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4-4880-BF6F-D7C7A6D48C84}"/>
            </c:ext>
          </c:extLst>
        </c:ser>
        <c:ser>
          <c:idx val="1"/>
          <c:order val="1"/>
          <c:tx>
            <c:strRef>
              <c:f>ind!$C$1</c:f>
              <c:strCache>
                <c:ptCount val="1"/>
                <c:pt idx="0">
                  <c:v>Total Electricity [kw]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ind!$C$2:$C$8761</c:f>
              <c:numCache>
                <c:formatCode>General</c:formatCode>
                <c:ptCount val="8760"/>
                <c:pt idx="0">
                  <c:v>187.4232342</c:v>
                </c:pt>
                <c:pt idx="1">
                  <c:v>177.4232342</c:v>
                </c:pt>
                <c:pt idx="2">
                  <c:v>166.69260600000001</c:v>
                </c:pt>
                <c:pt idx="3">
                  <c:v>163.6039184</c:v>
                </c:pt>
                <c:pt idx="4">
                  <c:v>162.58319699999998</c:v>
                </c:pt>
                <c:pt idx="5">
                  <c:v>173.0270404</c:v>
                </c:pt>
                <c:pt idx="6">
                  <c:v>217.55586060000002</c:v>
                </c:pt>
                <c:pt idx="7">
                  <c:v>285.85961279999998</c:v>
                </c:pt>
                <c:pt idx="8">
                  <c:v>276.44411239999999</c:v>
                </c:pt>
                <c:pt idx="9">
                  <c:v>244.1266708</c:v>
                </c:pt>
                <c:pt idx="10">
                  <c:v>254.29789459999998</c:v>
                </c:pt>
                <c:pt idx="11">
                  <c:v>258.33649259999999</c:v>
                </c:pt>
                <c:pt idx="12">
                  <c:v>243.02008160000003</c:v>
                </c:pt>
                <c:pt idx="13">
                  <c:v>233.8967432</c:v>
                </c:pt>
                <c:pt idx="14">
                  <c:v>233.96980300000001</c:v>
                </c:pt>
                <c:pt idx="15">
                  <c:v>250.50131780000001</c:v>
                </c:pt>
                <c:pt idx="16">
                  <c:v>305.1147608</c:v>
                </c:pt>
                <c:pt idx="17">
                  <c:v>413.47051679999998</c:v>
                </c:pt>
                <c:pt idx="18">
                  <c:v>474.20197939999997</c:v>
                </c:pt>
                <c:pt idx="19">
                  <c:v>464.18548880000003</c:v>
                </c:pt>
                <c:pt idx="20">
                  <c:v>434.10842240000005</c:v>
                </c:pt>
                <c:pt idx="21">
                  <c:v>402.71814619999998</c:v>
                </c:pt>
                <c:pt idx="22">
                  <c:v>338.9556182</c:v>
                </c:pt>
                <c:pt idx="23">
                  <c:v>275.19513139999998</c:v>
                </c:pt>
                <c:pt idx="24">
                  <c:v>211.6372992</c:v>
                </c:pt>
                <c:pt idx="25">
                  <c:v>187.0088744</c:v>
                </c:pt>
                <c:pt idx="26">
                  <c:v>179.60648119999999</c:v>
                </c:pt>
                <c:pt idx="27">
                  <c:v>177.73131939999999</c:v>
                </c:pt>
                <c:pt idx="28">
                  <c:v>177.2150718</c:v>
                </c:pt>
                <c:pt idx="29">
                  <c:v>187.78461820000001</c:v>
                </c:pt>
                <c:pt idx="30">
                  <c:v>230.97654879999999</c:v>
                </c:pt>
                <c:pt idx="31">
                  <c:v>299.6235322</c:v>
                </c:pt>
                <c:pt idx="32">
                  <c:v>285.236332</c:v>
                </c:pt>
                <c:pt idx="33">
                  <c:v>249.24659500000001</c:v>
                </c:pt>
                <c:pt idx="34">
                  <c:v>256.4862842</c:v>
                </c:pt>
                <c:pt idx="35">
                  <c:v>249.90208459999999</c:v>
                </c:pt>
                <c:pt idx="36">
                  <c:v>239.98225639999998</c:v>
                </c:pt>
                <c:pt idx="37">
                  <c:v>234.09582740000002</c:v>
                </c:pt>
                <c:pt idx="38">
                  <c:v>233.24163599999997</c:v>
                </c:pt>
                <c:pt idx="39">
                  <c:v>249.39809039999997</c:v>
                </c:pt>
                <c:pt idx="40">
                  <c:v>302.94907019999999</c:v>
                </c:pt>
                <c:pt idx="41">
                  <c:v>409.01493560000006</c:v>
                </c:pt>
                <c:pt idx="42">
                  <c:v>469.65615919999999</c:v>
                </c:pt>
                <c:pt idx="43">
                  <c:v>464.33849699999996</c:v>
                </c:pt>
                <c:pt idx="44">
                  <c:v>435.77894779999997</c:v>
                </c:pt>
                <c:pt idx="45">
                  <c:v>401.73695220000002</c:v>
                </c:pt>
                <c:pt idx="46">
                  <c:v>338.60073239999997</c:v>
                </c:pt>
                <c:pt idx="47">
                  <c:v>276.15119400000003</c:v>
                </c:pt>
                <c:pt idx="48">
                  <c:v>210.50724160000001</c:v>
                </c:pt>
                <c:pt idx="49">
                  <c:v>187.3268132</c:v>
                </c:pt>
                <c:pt idx="50">
                  <c:v>178.4400258</c:v>
                </c:pt>
                <c:pt idx="51">
                  <c:v>178.00865340000001</c:v>
                </c:pt>
                <c:pt idx="52">
                  <c:v>178.912126</c:v>
                </c:pt>
                <c:pt idx="53">
                  <c:v>189.3391814</c:v>
                </c:pt>
                <c:pt idx="54">
                  <c:v>234.49085319999998</c:v>
                </c:pt>
                <c:pt idx="55">
                  <c:v>297.93138859999999</c:v>
                </c:pt>
                <c:pt idx="56">
                  <c:v>285.84122439999999</c:v>
                </c:pt>
                <c:pt idx="57">
                  <c:v>251.5573282</c:v>
                </c:pt>
                <c:pt idx="58">
                  <c:v>256.19479940000002</c:v>
                </c:pt>
                <c:pt idx="59">
                  <c:v>250.9979222</c:v>
                </c:pt>
                <c:pt idx="60">
                  <c:v>245.2753108</c:v>
                </c:pt>
                <c:pt idx="61">
                  <c:v>238.47904700000001</c:v>
                </c:pt>
                <c:pt idx="62">
                  <c:v>238.38128520000001</c:v>
                </c:pt>
                <c:pt idx="63">
                  <c:v>251.99192899999997</c:v>
                </c:pt>
                <c:pt idx="64">
                  <c:v>304.00734639999996</c:v>
                </c:pt>
                <c:pt idx="65">
                  <c:v>415.07620179999998</c:v>
                </c:pt>
                <c:pt idx="66">
                  <c:v>470.73077540000003</c:v>
                </c:pt>
                <c:pt idx="67">
                  <c:v>460.09683179999996</c:v>
                </c:pt>
                <c:pt idx="68">
                  <c:v>427.96740580000005</c:v>
                </c:pt>
                <c:pt idx="69">
                  <c:v>396.1244714</c:v>
                </c:pt>
                <c:pt idx="70">
                  <c:v>336.71223380000004</c:v>
                </c:pt>
                <c:pt idx="71">
                  <c:v>276.60752059999999</c:v>
                </c:pt>
                <c:pt idx="72">
                  <c:v>216.55332399999998</c:v>
                </c:pt>
                <c:pt idx="73">
                  <c:v>192.73145300000002</c:v>
                </c:pt>
                <c:pt idx="74">
                  <c:v>180.9551712</c:v>
                </c:pt>
                <c:pt idx="75">
                  <c:v>177.89795079999999</c:v>
                </c:pt>
                <c:pt idx="76">
                  <c:v>176.367423</c:v>
                </c:pt>
                <c:pt idx="77">
                  <c:v>186.48910659999999</c:v>
                </c:pt>
                <c:pt idx="78">
                  <c:v>233.9161728</c:v>
                </c:pt>
                <c:pt idx="79">
                  <c:v>291.73937159999997</c:v>
                </c:pt>
                <c:pt idx="80">
                  <c:v>281.71478560000003</c:v>
                </c:pt>
                <c:pt idx="81">
                  <c:v>246.24018900000002</c:v>
                </c:pt>
                <c:pt idx="82">
                  <c:v>245.55295379999998</c:v>
                </c:pt>
                <c:pt idx="83">
                  <c:v>260.29322739999998</c:v>
                </c:pt>
                <c:pt idx="84">
                  <c:v>247.89743820000001</c:v>
                </c:pt>
                <c:pt idx="85">
                  <c:v>239.7653536</c:v>
                </c:pt>
                <c:pt idx="86">
                  <c:v>238.42033379999998</c:v>
                </c:pt>
                <c:pt idx="87">
                  <c:v>256.2906802</c:v>
                </c:pt>
                <c:pt idx="88">
                  <c:v>309.18959599999999</c:v>
                </c:pt>
                <c:pt idx="89">
                  <c:v>417.90825160000003</c:v>
                </c:pt>
                <c:pt idx="90">
                  <c:v>477.17956859999998</c:v>
                </c:pt>
                <c:pt idx="91">
                  <c:v>469.76709339999996</c:v>
                </c:pt>
                <c:pt idx="92">
                  <c:v>440.7996412</c:v>
                </c:pt>
                <c:pt idx="93">
                  <c:v>406.24709140000004</c:v>
                </c:pt>
                <c:pt idx="94">
                  <c:v>342.44074320000004</c:v>
                </c:pt>
                <c:pt idx="95">
                  <c:v>280.51132480000001</c:v>
                </c:pt>
                <c:pt idx="96">
                  <c:v>215.82883659999999</c:v>
                </c:pt>
                <c:pt idx="97">
                  <c:v>187.43582080000002</c:v>
                </c:pt>
                <c:pt idx="98">
                  <c:v>177.06966740000001</c:v>
                </c:pt>
                <c:pt idx="99">
                  <c:v>173.52997340000002</c:v>
                </c:pt>
                <c:pt idx="100">
                  <c:v>172.13826019999999</c:v>
                </c:pt>
                <c:pt idx="101">
                  <c:v>181.90273020000001</c:v>
                </c:pt>
                <c:pt idx="102">
                  <c:v>228.7787142</c:v>
                </c:pt>
                <c:pt idx="103">
                  <c:v>292.01230480000004</c:v>
                </c:pt>
                <c:pt idx="104">
                  <c:v>279.1181856</c:v>
                </c:pt>
                <c:pt idx="105">
                  <c:v>243.38444659999999</c:v>
                </c:pt>
                <c:pt idx="106">
                  <c:v>241.86610619999999</c:v>
                </c:pt>
                <c:pt idx="107">
                  <c:v>244.7615414</c:v>
                </c:pt>
                <c:pt idx="108">
                  <c:v>240.67445140000001</c:v>
                </c:pt>
                <c:pt idx="109">
                  <c:v>235.9165778</c:v>
                </c:pt>
                <c:pt idx="110">
                  <c:v>235.74385320000002</c:v>
                </c:pt>
                <c:pt idx="111">
                  <c:v>250.5158232</c:v>
                </c:pt>
                <c:pt idx="112">
                  <c:v>301.84394299999997</c:v>
                </c:pt>
                <c:pt idx="113">
                  <c:v>409.60428120000006</c:v>
                </c:pt>
                <c:pt idx="114">
                  <c:v>469.24259860000001</c:v>
                </c:pt>
                <c:pt idx="115">
                  <c:v>456.88306299999999</c:v>
                </c:pt>
                <c:pt idx="116">
                  <c:v>426.48913579999999</c:v>
                </c:pt>
                <c:pt idx="117">
                  <c:v>393.08580460000002</c:v>
                </c:pt>
                <c:pt idx="118">
                  <c:v>328.3393476</c:v>
                </c:pt>
                <c:pt idx="119">
                  <c:v>264.28145860000001</c:v>
                </c:pt>
                <c:pt idx="120">
                  <c:v>201.25082359999999</c:v>
                </c:pt>
                <c:pt idx="121">
                  <c:v>175.7016266</c:v>
                </c:pt>
                <c:pt idx="122">
                  <c:v>166.2872194</c:v>
                </c:pt>
                <c:pt idx="123">
                  <c:v>163.65910020000001</c:v>
                </c:pt>
                <c:pt idx="124">
                  <c:v>162.72248479999999</c:v>
                </c:pt>
                <c:pt idx="125">
                  <c:v>172.47864100000001</c:v>
                </c:pt>
                <c:pt idx="126">
                  <c:v>215.03183360000003</c:v>
                </c:pt>
                <c:pt idx="127">
                  <c:v>281.55292059999999</c:v>
                </c:pt>
                <c:pt idx="128">
                  <c:v>269.39509039999996</c:v>
                </c:pt>
                <c:pt idx="129">
                  <c:v>234.20879659999997</c:v>
                </c:pt>
                <c:pt idx="130">
                  <c:v>232.66931880000001</c:v>
                </c:pt>
                <c:pt idx="131">
                  <c:v>244.44236780000003</c:v>
                </c:pt>
                <c:pt idx="132">
                  <c:v>233.85248860000002</c:v>
                </c:pt>
                <c:pt idx="133">
                  <c:v>226.09515280000002</c:v>
                </c:pt>
                <c:pt idx="134">
                  <c:v>226.0854228</c:v>
                </c:pt>
                <c:pt idx="135">
                  <c:v>242.0996456</c:v>
                </c:pt>
                <c:pt idx="136">
                  <c:v>294.80942400000004</c:v>
                </c:pt>
                <c:pt idx="137">
                  <c:v>400.73238299999997</c:v>
                </c:pt>
                <c:pt idx="138">
                  <c:v>460.51482279999999</c:v>
                </c:pt>
                <c:pt idx="139">
                  <c:v>451.72753419999998</c:v>
                </c:pt>
                <c:pt idx="140">
                  <c:v>420.95998960000003</c:v>
                </c:pt>
                <c:pt idx="141">
                  <c:v>386.8144648</c:v>
                </c:pt>
                <c:pt idx="142">
                  <c:v>323.6963184</c:v>
                </c:pt>
                <c:pt idx="143">
                  <c:v>262.00929239999999</c:v>
                </c:pt>
                <c:pt idx="144">
                  <c:v>202.04287459999998</c:v>
                </c:pt>
                <c:pt idx="145">
                  <c:v>177.2712732</c:v>
                </c:pt>
                <c:pt idx="146">
                  <c:v>168.6032654</c:v>
                </c:pt>
                <c:pt idx="147">
                  <c:v>167.59341599999999</c:v>
                </c:pt>
                <c:pt idx="148">
                  <c:v>167.7385744</c:v>
                </c:pt>
                <c:pt idx="149">
                  <c:v>178.73520600000001</c:v>
                </c:pt>
                <c:pt idx="150">
                  <c:v>222.72115760000003</c:v>
                </c:pt>
                <c:pt idx="151">
                  <c:v>291.84158120000001</c:v>
                </c:pt>
                <c:pt idx="152">
                  <c:v>281.89088659999999</c:v>
                </c:pt>
                <c:pt idx="153">
                  <c:v>249.19936559999999</c:v>
                </c:pt>
                <c:pt idx="154">
                  <c:v>260.81835459999996</c:v>
                </c:pt>
                <c:pt idx="155">
                  <c:v>254.851114</c:v>
                </c:pt>
                <c:pt idx="156">
                  <c:v>248.32817900000001</c:v>
                </c:pt>
                <c:pt idx="157">
                  <c:v>243.1705134</c:v>
                </c:pt>
                <c:pt idx="158">
                  <c:v>242.26832300000001</c:v>
                </c:pt>
                <c:pt idx="159">
                  <c:v>257.12838199999999</c:v>
                </c:pt>
                <c:pt idx="160">
                  <c:v>310.30110500000001</c:v>
                </c:pt>
                <c:pt idx="161">
                  <c:v>416.81386099999997</c:v>
                </c:pt>
                <c:pt idx="162">
                  <c:v>484.86169039999999</c:v>
                </c:pt>
                <c:pt idx="163">
                  <c:v>467.4744316</c:v>
                </c:pt>
                <c:pt idx="164">
                  <c:v>434.36552039999998</c:v>
                </c:pt>
                <c:pt idx="165">
                  <c:v>399.86958099999998</c:v>
                </c:pt>
                <c:pt idx="166">
                  <c:v>335.5009488</c:v>
                </c:pt>
                <c:pt idx="167">
                  <c:v>273.9322636</c:v>
                </c:pt>
                <c:pt idx="168">
                  <c:v>210.3822634</c:v>
                </c:pt>
                <c:pt idx="169">
                  <c:v>185.14422440000001</c:v>
                </c:pt>
                <c:pt idx="170">
                  <c:v>176.31457159999999</c:v>
                </c:pt>
                <c:pt idx="171">
                  <c:v>174.43974639999999</c:v>
                </c:pt>
                <c:pt idx="172">
                  <c:v>175.63194280000002</c:v>
                </c:pt>
                <c:pt idx="173">
                  <c:v>186.85436200000001</c:v>
                </c:pt>
                <c:pt idx="174">
                  <c:v>236.1426362</c:v>
                </c:pt>
                <c:pt idx="175">
                  <c:v>301.2377894</c:v>
                </c:pt>
                <c:pt idx="176">
                  <c:v>289.98346299999997</c:v>
                </c:pt>
                <c:pt idx="177">
                  <c:v>257.12858080000001</c:v>
                </c:pt>
                <c:pt idx="178">
                  <c:v>257.20953700000001</c:v>
                </c:pt>
                <c:pt idx="179">
                  <c:v>271.47471080000003</c:v>
                </c:pt>
                <c:pt idx="180">
                  <c:v>258.607958</c:v>
                </c:pt>
                <c:pt idx="181">
                  <c:v>252.26735780000001</c:v>
                </c:pt>
                <c:pt idx="182">
                  <c:v>251.63194799999999</c:v>
                </c:pt>
                <c:pt idx="183">
                  <c:v>266.42820160000002</c:v>
                </c:pt>
                <c:pt idx="184">
                  <c:v>319.81469939999999</c:v>
                </c:pt>
                <c:pt idx="185">
                  <c:v>427.22134980000004</c:v>
                </c:pt>
                <c:pt idx="186">
                  <c:v>485.429597</c:v>
                </c:pt>
                <c:pt idx="187">
                  <c:v>475.92685159999996</c:v>
                </c:pt>
                <c:pt idx="188">
                  <c:v>444.07647859999997</c:v>
                </c:pt>
                <c:pt idx="189">
                  <c:v>410.23065660000003</c:v>
                </c:pt>
                <c:pt idx="190">
                  <c:v>345.99734639999997</c:v>
                </c:pt>
                <c:pt idx="191">
                  <c:v>281.4964086</c:v>
                </c:pt>
                <c:pt idx="192">
                  <c:v>217.23557399999999</c:v>
                </c:pt>
                <c:pt idx="193">
                  <c:v>194.14363280000001</c:v>
                </c:pt>
                <c:pt idx="194">
                  <c:v>184.5311864</c:v>
                </c:pt>
                <c:pt idx="195">
                  <c:v>182.01163339999999</c:v>
                </c:pt>
                <c:pt idx="196">
                  <c:v>181.5062422</c:v>
                </c:pt>
                <c:pt idx="197">
                  <c:v>191.39726820000001</c:v>
                </c:pt>
                <c:pt idx="198">
                  <c:v>234.74968380000001</c:v>
                </c:pt>
                <c:pt idx="199">
                  <c:v>297.0718392</c:v>
                </c:pt>
                <c:pt idx="200">
                  <c:v>289.7901392</c:v>
                </c:pt>
                <c:pt idx="201">
                  <c:v>254.31526999999997</c:v>
                </c:pt>
                <c:pt idx="202">
                  <c:v>252.74735339999998</c:v>
                </c:pt>
                <c:pt idx="203">
                  <c:v>267.00396519999998</c:v>
                </c:pt>
                <c:pt idx="204">
                  <c:v>252.06443339999998</c:v>
                </c:pt>
                <c:pt idx="205">
                  <c:v>244.53238640000001</c:v>
                </c:pt>
                <c:pt idx="206">
                  <c:v>243.68309379999999</c:v>
                </c:pt>
                <c:pt idx="207">
                  <c:v>257.55927860000003</c:v>
                </c:pt>
                <c:pt idx="208">
                  <c:v>309.84658100000001</c:v>
                </c:pt>
                <c:pt idx="209">
                  <c:v>419.8594344</c:v>
                </c:pt>
                <c:pt idx="210">
                  <c:v>477.37919580000005</c:v>
                </c:pt>
                <c:pt idx="211">
                  <c:v>468.61125399999997</c:v>
                </c:pt>
                <c:pt idx="212">
                  <c:v>437.20160479999998</c:v>
                </c:pt>
                <c:pt idx="213">
                  <c:v>405.04961799999995</c:v>
                </c:pt>
                <c:pt idx="214">
                  <c:v>341.82324039999997</c:v>
                </c:pt>
                <c:pt idx="215">
                  <c:v>279.29491359999997</c:v>
                </c:pt>
                <c:pt idx="216">
                  <c:v>220.43187899999998</c:v>
                </c:pt>
                <c:pt idx="217">
                  <c:v>194.4019936</c:v>
                </c:pt>
                <c:pt idx="218">
                  <c:v>187.86773099999999</c:v>
                </c:pt>
                <c:pt idx="219">
                  <c:v>185.79585800000001</c:v>
                </c:pt>
                <c:pt idx="220">
                  <c:v>186.57957199999998</c:v>
                </c:pt>
                <c:pt idx="221">
                  <c:v>197.59545499999999</c:v>
                </c:pt>
                <c:pt idx="222">
                  <c:v>240.999168</c:v>
                </c:pt>
                <c:pt idx="223">
                  <c:v>303.79211879999997</c:v>
                </c:pt>
                <c:pt idx="224">
                  <c:v>292.37151639999996</c:v>
                </c:pt>
                <c:pt idx="225">
                  <c:v>256.16147260000002</c:v>
                </c:pt>
                <c:pt idx="226">
                  <c:v>264.55054799999999</c:v>
                </c:pt>
                <c:pt idx="227">
                  <c:v>257.00861700000002</c:v>
                </c:pt>
                <c:pt idx="228">
                  <c:v>249.4511976</c:v>
                </c:pt>
                <c:pt idx="229">
                  <c:v>241.69711280000001</c:v>
                </c:pt>
                <c:pt idx="230">
                  <c:v>240.91782839999999</c:v>
                </c:pt>
                <c:pt idx="231">
                  <c:v>257.10953339999998</c:v>
                </c:pt>
                <c:pt idx="232">
                  <c:v>313.45831020000003</c:v>
                </c:pt>
                <c:pt idx="233">
                  <c:v>423.82455400000003</c:v>
                </c:pt>
                <c:pt idx="234">
                  <c:v>482.4383416</c:v>
                </c:pt>
                <c:pt idx="235">
                  <c:v>473.81868640000005</c:v>
                </c:pt>
                <c:pt idx="236">
                  <c:v>441.70404660000003</c:v>
                </c:pt>
                <c:pt idx="237">
                  <c:v>406.91220320000002</c:v>
                </c:pt>
                <c:pt idx="238">
                  <c:v>343.51551979999999</c:v>
                </c:pt>
                <c:pt idx="239">
                  <c:v>283.69595020000003</c:v>
                </c:pt>
                <c:pt idx="240">
                  <c:v>221.49268800000002</c:v>
                </c:pt>
                <c:pt idx="241">
                  <c:v>195.93131980000001</c:v>
                </c:pt>
                <c:pt idx="242">
                  <c:v>186.29389320000001</c:v>
                </c:pt>
                <c:pt idx="243">
                  <c:v>186.1499488</c:v>
                </c:pt>
                <c:pt idx="244">
                  <c:v>186.80634899999998</c:v>
                </c:pt>
                <c:pt idx="245">
                  <c:v>197.89711780000002</c:v>
                </c:pt>
                <c:pt idx="246">
                  <c:v>248.80163199999998</c:v>
                </c:pt>
                <c:pt idx="247">
                  <c:v>308.53245420000002</c:v>
                </c:pt>
                <c:pt idx="248">
                  <c:v>298.6449538</c:v>
                </c:pt>
                <c:pt idx="249">
                  <c:v>262.47359</c:v>
                </c:pt>
                <c:pt idx="250">
                  <c:v>269.67959239999999</c:v>
                </c:pt>
                <c:pt idx="251">
                  <c:v>260.83554040000001</c:v>
                </c:pt>
                <c:pt idx="252">
                  <c:v>253.12789160000003</c:v>
                </c:pt>
                <c:pt idx="253">
                  <c:v>247.57591040000003</c:v>
                </c:pt>
                <c:pt idx="254">
                  <c:v>246.6256884</c:v>
                </c:pt>
                <c:pt idx="255">
                  <c:v>261.5580564</c:v>
                </c:pt>
                <c:pt idx="256">
                  <c:v>313.1126016</c:v>
                </c:pt>
                <c:pt idx="257">
                  <c:v>422.37077120000004</c:v>
                </c:pt>
                <c:pt idx="258">
                  <c:v>481.09267080000001</c:v>
                </c:pt>
                <c:pt idx="259">
                  <c:v>472.54962420000004</c:v>
                </c:pt>
                <c:pt idx="260">
                  <c:v>441.61031499999996</c:v>
                </c:pt>
                <c:pt idx="261">
                  <c:v>405.16276340000002</c:v>
                </c:pt>
                <c:pt idx="262">
                  <c:v>341.27963800000003</c:v>
                </c:pt>
                <c:pt idx="263">
                  <c:v>279.87482299999999</c:v>
                </c:pt>
                <c:pt idx="264">
                  <c:v>218.1072848</c:v>
                </c:pt>
                <c:pt idx="265">
                  <c:v>193.5972074</c:v>
                </c:pt>
                <c:pt idx="266">
                  <c:v>184.38566300000002</c:v>
                </c:pt>
                <c:pt idx="267">
                  <c:v>182.64674360000001</c:v>
                </c:pt>
                <c:pt idx="268">
                  <c:v>182.33122500000002</c:v>
                </c:pt>
                <c:pt idx="269">
                  <c:v>193.87846279999999</c:v>
                </c:pt>
                <c:pt idx="270">
                  <c:v>236.55916600000003</c:v>
                </c:pt>
                <c:pt idx="271">
                  <c:v>304.642177</c:v>
                </c:pt>
                <c:pt idx="272">
                  <c:v>291.79864019999997</c:v>
                </c:pt>
                <c:pt idx="273">
                  <c:v>256.34708879999999</c:v>
                </c:pt>
                <c:pt idx="274">
                  <c:v>253.90017700000001</c:v>
                </c:pt>
                <c:pt idx="275">
                  <c:v>254.384716</c:v>
                </c:pt>
                <c:pt idx="276">
                  <c:v>246.48672720000002</c:v>
                </c:pt>
                <c:pt idx="277">
                  <c:v>238.5144134</c:v>
                </c:pt>
                <c:pt idx="278">
                  <c:v>237.67195039999999</c:v>
                </c:pt>
                <c:pt idx="279">
                  <c:v>255.253533</c:v>
                </c:pt>
                <c:pt idx="280">
                  <c:v>309.22947879999998</c:v>
                </c:pt>
                <c:pt idx="281">
                  <c:v>419.04677560000005</c:v>
                </c:pt>
                <c:pt idx="282">
                  <c:v>479.82217059999994</c:v>
                </c:pt>
                <c:pt idx="283">
                  <c:v>470.57220460000002</c:v>
                </c:pt>
                <c:pt idx="284">
                  <c:v>440.69544159999998</c:v>
                </c:pt>
                <c:pt idx="285">
                  <c:v>406.87683879999997</c:v>
                </c:pt>
                <c:pt idx="286">
                  <c:v>343.4969724</c:v>
                </c:pt>
                <c:pt idx="287">
                  <c:v>281.20355340000003</c:v>
                </c:pt>
                <c:pt idx="288">
                  <c:v>219.53427159999998</c:v>
                </c:pt>
                <c:pt idx="289">
                  <c:v>196.14303760000001</c:v>
                </c:pt>
                <c:pt idx="290">
                  <c:v>187.5100966</c:v>
                </c:pt>
                <c:pt idx="291">
                  <c:v>185.575245</c:v>
                </c:pt>
                <c:pt idx="292">
                  <c:v>185.11343440000002</c:v>
                </c:pt>
                <c:pt idx="293">
                  <c:v>194.54343180000001</c:v>
                </c:pt>
                <c:pt idx="294">
                  <c:v>242.77604720000002</c:v>
                </c:pt>
                <c:pt idx="295">
                  <c:v>300.55683499999998</c:v>
                </c:pt>
                <c:pt idx="296">
                  <c:v>290.6831348</c:v>
                </c:pt>
                <c:pt idx="297">
                  <c:v>255.197453</c:v>
                </c:pt>
                <c:pt idx="298">
                  <c:v>252.84837780000001</c:v>
                </c:pt>
                <c:pt idx="299">
                  <c:v>252.24350620000001</c:v>
                </c:pt>
                <c:pt idx="300">
                  <c:v>245.31669639999998</c:v>
                </c:pt>
                <c:pt idx="301">
                  <c:v>236.89081719999999</c:v>
                </c:pt>
                <c:pt idx="302">
                  <c:v>235.81114460000001</c:v>
                </c:pt>
                <c:pt idx="303">
                  <c:v>252.37514619999999</c:v>
                </c:pt>
                <c:pt idx="304">
                  <c:v>306.1552466</c:v>
                </c:pt>
                <c:pt idx="305">
                  <c:v>415.92332120000003</c:v>
                </c:pt>
                <c:pt idx="306">
                  <c:v>476.34464500000001</c:v>
                </c:pt>
                <c:pt idx="307">
                  <c:v>466.78263240000001</c:v>
                </c:pt>
                <c:pt idx="308">
                  <c:v>437.57818759999998</c:v>
                </c:pt>
                <c:pt idx="309">
                  <c:v>403.759637</c:v>
                </c:pt>
                <c:pt idx="310">
                  <c:v>340.5268016</c:v>
                </c:pt>
                <c:pt idx="311">
                  <c:v>278.40540219999997</c:v>
                </c:pt>
                <c:pt idx="312">
                  <c:v>217.2517742</c:v>
                </c:pt>
                <c:pt idx="313">
                  <c:v>191.85172399999999</c:v>
                </c:pt>
                <c:pt idx="314">
                  <c:v>182.66978519999998</c:v>
                </c:pt>
                <c:pt idx="315">
                  <c:v>179.94899520000001</c:v>
                </c:pt>
                <c:pt idx="316">
                  <c:v>181.36064039999999</c:v>
                </c:pt>
                <c:pt idx="317">
                  <c:v>190.6890008</c:v>
                </c:pt>
                <c:pt idx="318">
                  <c:v>235.2711486</c:v>
                </c:pt>
                <c:pt idx="319">
                  <c:v>301.3423042</c:v>
                </c:pt>
                <c:pt idx="320">
                  <c:v>296.95663560000003</c:v>
                </c:pt>
                <c:pt idx="321">
                  <c:v>264.013622</c:v>
                </c:pt>
                <c:pt idx="322">
                  <c:v>271.30575640000001</c:v>
                </c:pt>
                <c:pt idx="323">
                  <c:v>260.096789</c:v>
                </c:pt>
                <c:pt idx="324">
                  <c:v>249.6540104</c:v>
                </c:pt>
                <c:pt idx="325">
                  <c:v>246.32356859999999</c:v>
                </c:pt>
                <c:pt idx="326">
                  <c:v>243.91019960000003</c:v>
                </c:pt>
                <c:pt idx="327">
                  <c:v>257.87645459999999</c:v>
                </c:pt>
                <c:pt idx="328">
                  <c:v>310.0663826</c:v>
                </c:pt>
                <c:pt idx="329">
                  <c:v>405.96225520000007</c:v>
                </c:pt>
                <c:pt idx="330">
                  <c:v>481.62214760000001</c:v>
                </c:pt>
                <c:pt idx="331">
                  <c:v>465.49400480000003</c:v>
                </c:pt>
                <c:pt idx="332">
                  <c:v>432.99647600000003</c:v>
                </c:pt>
                <c:pt idx="333">
                  <c:v>398.54063160000004</c:v>
                </c:pt>
                <c:pt idx="334">
                  <c:v>334.48413840000001</c:v>
                </c:pt>
                <c:pt idx="335">
                  <c:v>269.68864360000003</c:v>
                </c:pt>
                <c:pt idx="336">
                  <c:v>204.49623980000001</c:v>
                </c:pt>
                <c:pt idx="337">
                  <c:v>178.23711080000001</c:v>
                </c:pt>
                <c:pt idx="338">
                  <c:v>168.21957499999999</c:v>
                </c:pt>
                <c:pt idx="339">
                  <c:v>165.5172838</c:v>
                </c:pt>
                <c:pt idx="340">
                  <c:v>165.22673739999999</c:v>
                </c:pt>
                <c:pt idx="341">
                  <c:v>175.427651</c:v>
                </c:pt>
                <c:pt idx="342">
                  <c:v>219.55224279999999</c:v>
                </c:pt>
                <c:pt idx="343">
                  <c:v>288.61477660000003</c:v>
                </c:pt>
                <c:pt idx="344">
                  <c:v>277.28061839999998</c:v>
                </c:pt>
                <c:pt idx="345">
                  <c:v>243.74070280000001</c:v>
                </c:pt>
                <c:pt idx="346">
                  <c:v>252.22574839999999</c:v>
                </c:pt>
                <c:pt idx="347">
                  <c:v>248.255539</c:v>
                </c:pt>
                <c:pt idx="348">
                  <c:v>242.60955599999997</c:v>
                </c:pt>
                <c:pt idx="349">
                  <c:v>235.82535560000002</c:v>
                </c:pt>
                <c:pt idx="350">
                  <c:v>234.04581860000002</c:v>
                </c:pt>
                <c:pt idx="351">
                  <c:v>247.04242719999999</c:v>
                </c:pt>
                <c:pt idx="352">
                  <c:v>299.02770799999996</c:v>
                </c:pt>
                <c:pt idx="353">
                  <c:v>394.21916620000002</c:v>
                </c:pt>
                <c:pt idx="354">
                  <c:v>468.95594139999997</c:v>
                </c:pt>
                <c:pt idx="355">
                  <c:v>453.88239579999998</c:v>
                </c:pt>
                <c:pt idx="356">
                  <c:v>421.38821479999996</c:v>
                </c:pt>
                <c:pt idx="357">
                  <c:v>386.32977839999995</c:v>
                </c:pt>
                <c:pt idx="358">
                  <c:v>321.25512099999997</c:v>
                </c:pt>
                <c:pt idx="359">
                  <c:v>256.56980240000001</c:v>
                </c:pt>
                <c:pt idx="360">
                  <c:v>191.77156859999999</c:v>
                </c:pt>
                <c:pt idx="361">
                  <c:v>167.2553202</c:v>
                </c:pt>
                <c:pt idx="362">
                  <c:v>157.89604459999998</c:v>
                </c:pt>
                <c:pt idx="363">
                  <c:v>155.46252620000001</c:v>
                </c:pt>
                <c:pt idx="364">
                  <c:v>154.11943779999999</c:v>
                </c:pt>
                <c:pt idx="365">
                  <c:v>164.7110016</c:v>
                </c:pt>
                <c:pt idx="366">
                  <c:v>212.03578479999999</c:v>
                </c:pt>
                <c:pt idx="367">
                  <c:v>274.92841879999997</c:v>
                </c:pt>
                <c:pt idx="368">
                  <c:v>262.44636780000002</c:v>
                </c:pt>
                <c:pt idx="369">
                  <c:v>226.72830400000001</c:v>
                </c:pt>
                <c:pt idx="370">
                  <c:v>232.68529080000002</c:v>
                </c:pt>
                <c:pt idx="371">
                  <c:v>229.4379868</c:v>
                </c:pt>
                <c:pt idx="372">
                  <c:v>224.83328980000002</c:v>
                </c:pt>
                <c:pt idx="373">
                  <c:v>218.45188400000001</c:v>
                </c:pt>
                <c:pt idx="374">
                  <c:v>217.43951820000001</c:v>
                </c:pt>
                <c:pt idx="375">
                  <c:v>231.86053520000002</c:v>
                </c:pt>
                <c:pt idx="376">
                  <c:v>283.80943099999996</c:v>
                </c:pt>
                <c:pt idx="377">
                  <c:v>387.59489239999999</c:v>
                </c:pt>
                <c:pt idx="378">
                  <c:v>454.99901439999996</c:v>
                </c:pt>
                <c:pt idx="379">
                  <c:v>439.57407120000005</c:v>
                </c:pt>
                <c:pt idx="380">
                  <c:v>407.24036840000002</c:v>
                </c:pt>
                <c:pt idx="381">
                  <c:v>372.85834360000001</c:v>
                </c:pt>
                <c:pt idx="382">
                  <c:v>309.86732899999998</c:v>
                </c:pt>
                <c:pt idx="383">
                  <c:v>248.9481758</c:v>
                </c:pt>
                <c:pt idx="384">
                  <c:v>186.73351979999998</c:v>
                </c:pt>
                <c:pt idx="385">
                  <c:v>162.46425920000001</c:v>
                </c:pt>
                <c:pt idx="386">
                  <c:v>155.37881160000001</c:v>
                </c:pt>
                <c:pt idx="387">
                  <c:v>154.02169839999999</c:v>
                </c:pt>
                <c:pt idx="388">
                  <c:v>153.63476800000001</c:v>
                </c:pt>
                <c:pt idx="389">
                  <c:v>165.50106840000001</c:v>
                </c:pt>
                <c:pt idx="390">
                  <c:v>208.66531860000001</c:v>
                </c:pt>
                <c:pt idx="391">
                  <c:v>272.76097759999999</c:v>
                </c:pt>
                <c:pt idx="392">
                  <c:v>264.9123596</c:v>
                </c:pt>
                <c:pt idx="393">
                  <c:v>230.4156376</c:v>
                </c:pt>
                <c:pt idx="394">
                  <c:v>237.42540700000001</c:v>
                </c:pt>
                <c:pt idx="395">
                  <c:v>233.39007239999998</c:v>
                </c:pt>
                <c:pt idx="396">
                  <c:v>228.40820659999997</c:v>
                </c:pt>
                <c:pt idx="397">
                  <c:v>222.94299419999999</c:v>
                </c:pt>
                <c:pt idx="398">
                  <c:v>221.29769860000002</c:v>
                </c:pt>
                <c:pt idx="399">
                  <c:v>234.71017079999999</c:v>
                </c:pt>
                <c:pt idx="400">
                  <c:v>286.18002940000002</c:v>
                </c:pt>
                <c:pt idx="401">
                  <c:v>389.48229880000002</c:v>
                </c:pt>
                <c:pt idx="402">
                  <c:v>456.44007660000005</c:v>
                </c:pt>
                <c:pt idx="403">
                  <c:v>440.27249979999999</c:v>
                </c:pt>
                <c:pt idx="404">
                  <c:v>406.78599279999997</c:v>
                </c:pt>
                <c:pt idx="405">
                  <c:v>372.39445440000003</c:v>
                </c:pt>
                <c:pt idx="406">
                  <c:v>308.7814904</c:v>
                </c:pt>
                <c:pt idx="407">
                  <c:v>246.80094339999999</c:v>
                </c:pt>
                <c:pt idx="408">
                  <c:v>185.1066366</c:v>
                </c:pt>
                <c:pt idx="409">
                  <c:v>160.44530739999999</c:v>
                </c:pt>
                <c:pt idx="410">
                  <c:v>151.4237392</c:v>
                </c:pt>
                <c:pt idx="411">
                  <c:v>149.1530678</c:v>
                </c:pt>
                <c:pt idx="412">
                  <c:v>147.81252799999999</c:v>
                </c:pt>
                <c:pt idx="413">
                  <c:v>158.04950360000001</c:v>
                </c:pt>
                <c:pt idx="414">
                  <c:v>201.1645954</c:v>
                </c:pt>
                <c:pt idx="415">
                  <c:v>267.01881559999998</c:v>
                </c:pt>
                <c:pt idx="416">
                  <c:v>255.25759099999999</c:v>
                </c:pt>
                <c:pt idx="417">
                  <c:v>219.55417499999999</c:v>
                </c:pt>
                <c:pt idx="418">
                  <c:v>217.56187399999999</c:v>
                </c:pt>
                <c:pt idx="419">
                  <c:v>220.13009979999998</c:v>
                </c:pt>
                <c:pt idx="420">
                  <c:v>216.61913519999999</c:v>
                </c:pt>
                <c:pt idx="421">
                  <c:v>210.21738860000002</c:v>
                </c:pt>
                <c:pt idx="422">
                  <c:v>210.22002679999997</c:v>
                </c:pt>
                <c:pt idx="423">
                  <c:v>225.1237572</c:v>
                </c:pt>
                <c:pt idx="424">
                  <c:v>277.2157876</c:v>
                </c:pt>
                <c:pt idx="425">
                  <c:v>380.68867019999999</c:v>
                </c:pt>
                <c:pt idx="426">
                  <c:v>442.57836980000002</c:v>
                </c:pt>
                <c:pt idx="427">
                  <c:v>431.57397420000001</c:v>
                </c:pt>
                <c:pt idx="428">
                  <c:v>399.8121352</c:v>
                </c:pt>
                <c:pt idx="429">
                  <c:v>365.44999940000002</c:v>
                </c:pt>
                <c:pt idx="430">
                  <c:v>301.96404459999997</c:v>
                </c:pt>
                <c:pt idx="431">
                  <c:v>238.78905779999999</c:v>
                </c:pt>
                <c:pt idx="432">
                  <c:v>176.5614276</c:v>
                </c:pt>
                <c:pt idx="433">
                  <c:v>152.1203356</c:v>
                </c:pt>
                <c:pt idx="434">
                  <c:v>142.62978559999999</c:v>
                </c:pt>
                <c:pt idx="435">
                  <c:v>140.44839719999999</c:v>
                </c:pt>
                <c:pt idx="436">
                  <c:v>139.8675538</c:v>
                </c:pt>
                <c:pt idx="437">
                  <c:v>150.0277854</c:v>
                </c:pt>
                <c:pt idx="438">
                  <c:v>192.4986682</c:v>
                </c:pt>
                <c:pt idx="439">
                  <c:v>257.48074459999998</c:v>
                </c:pt>
                <c:pt idx="440">
                  <c:v>247.17946139999998</c:v>
                </c:pt>
                <c:pt idx="441">
                  <c:v>212.174477</c:v>
                </c:pt>
                <c:pt idx="442">
                  <c:v>210.55669080000001</c:v>
                </c:pt>
                <c:pt idx="443">
                  <c:v>219.4417886</c:v>
                </c:pt>
                <c:pt idx="444">
                  <c:v>209.88392039999999</c:v>
                </c:pt>
                <c:pt idx="445">
                  <c:v>204.97779800000001</c:v>
                </c:pt>
                <c:pt idx="446">
                  <c:v>205.07353780000003</c:v>
                </c:pt>
                <c:pt idx="447">
                  <c:v>220.79650599999999</c:v>
                </c:pt>
                <c:pt idx="448">
                  <c:v>273.32866720000004</c:v>
                </c:pt>
                <c:pt idx="449">
                  <c:v>375.69059060000001</c:v>
                </c:pt>
                <c:pt idx="450">
                  <c:v>443.61400379999998</c:v>
                </c:pt>
                <c:pt idx="451">
                  <c:v>431.6868058</c:v>
                </c:pt>
                <c:pt idx="452">
                  <c:v>399.77772599999997</c:v>
                </c:pt>
                <c:pt idx="453">
                  <c:v>365.4320482</c:v>
                </c:pt>
                <c:pt idx="454">
                  <c:v>302.10829559999996</c:v>
                </c:pt>
                <c:pt idx="455">
                  <c:v>240.4076848</c:v>
                </c:pt>
                <c:pt idx="456">
                  <c:v>179.29210760000001</c:v>
                </c:pt>
                <c:pt idx="457">
                  <c:v>154.731855</c:v>
                </c:pt>
                <c:pt idx="458">
                  <c:v>144.79489899999999</c:v>
                </c:pt>
                <c:pt idx="459">
                  <c:v>142.36360379999999</c:v>
                </c:pt>
                <c:pt idx="460">
                  <c:v>141.64670340000001</c:v>
                </c:pt>
                <c:pt idx="461">
                  <c:v>152.71560200000002</c:v>
                </c:pt>
                <c:pt idx="462">
                  <c:v>195.39042179999998</c:v>
                </c:pt>
                <c:pt idx="463">
                  <c:v>260.36039400000004</c:v>
                </c:pt>
                <c:pt idx="464">
                  <c:v>252.4342748</c:v>
                </c:pt>
                <c:pt idx="465">
                  <c:v>218.0556938</c:v>
                </c:pt>
                <c:pt idx="466">
                  <c:v>223.95601699999997</c:v>
                </c:pt>
                <c:pt idx="467">
                  <c:v>228.55303139999998</c:v>
                </c:pt>
                <c:pt idx="468">
                  <c:v>218.83149739999999</c:v>
                </c:pt>
                <c:pt idx="469">
                  <c:v>213.71487340000002</c:v>
                </c:pt>
                <c:pt idx="470">
                  <c:v>213.27297820000001</c:v>
                </c:pt>
                <c:pt idx="471">
                  <c:v>228.1957098</c:v>
                </c:pt>
                <c:pt idx="472">
                  <c:v>280.18302199999999</c:v>
                </c:pt>
                <c:pt idx="473">
                  <c:v>383.35439339999999</c:v>
                </c:pt>
                <c:pt idx="474">
                  <c:v>444.80006420000001</c:v>
                </c:pt>
                <c:pt idx="475">
                  <c:v>435.67729739999999</c:v>
                </c:pt>
                <c:pt idx="476">
                  <c:v>403.863944</c:v>
                </c:pt>
                <c:pt idx="477">
                  <c:v>369.3869444</c:v>
                </c:pt>
                <c:pt idx="478">
                  <c:v>305.94463360000003</c:v>
                </c:pt>
                <c:pt idx="479">
                  <c:v>243.885783</c:v>
                </c:pt>
                <c:pt idx="480">
                  <c:v>183.16650799999999</c:v>
                </c:pt>
                <c:pt idx="481">
                  <c:v>157.9546618</c:v>
                </c:pt>
                <c:pt idx="482">
                  <c:v>148.4867208</c:v>
                </c:pt>
                <c:pt idx="483">
                  <c:v>146.036519</c:v>
                </c:pt>
                <c:pt idx="484">
                  <c:v>146.07767899999999</c:v>
                </c:pt>
                <c:pt idx="485">
                  <c:v>157.04565020000001</c:v>
                </c:pt>
                <c:pt idx="486">
                  <c:v>201.606482</c:v>
                </c:pt>
                <c:pt idx="487">
                  <c:v>269.55447340000001</c:v>
                </c:pt>
                <c:pt idx="488">
                  <c:v>260.59548999999998</c:v>
                </c:pt>
                <c:pt idx="489">
                  <c:v>228.2841378</c:v>
                </c:pt>
                <c:pt idx="490">
                  <c:v>227.90831560000001</c:v>
                </c:pt>
                <c:pt idx="491">
                  <c:v>238.99057680000001</c:v>
                </c:pt>
                <c:pt idx="492">
                  <c:v>227.70630019999999</c:v>
                </c:pt>
                <c:pt idx="493">
                  <c:v>221.8224884</c:v>
                </c:pt>
                <c:pt idx="494">
                  <c:v>220.7345062</c:v>
                </c:pt>
                <c:pt idx="495">
                  <c:v>234.36020360000001</c:v>
                </c:pt>
                <c:pt idx="496">
                  <c:v>284.3544</c:v>
                </c:pt>
                <c:pt idx="497">
                  <c:v>386.2308994</c:v>
                </c:pt>
                <c:pt idx="498">
                  <c:v>454.08950040000002</c:v>
                </c:pt>
                <c:pt idx="499">
                  <c:v>439.80208540000001</c:v>
                </c:pt>
                <c:pt idx="500">
                  <c:v>409.0273722</c:v>
                </c:pt>
                <c:pt idx="501">
                  <c:v>375.60561840000003</c:v>
                </c:pt>
                <c:pt idx="502">
                  <c:v>311.50369719999998</c:v>
                </c:pt>
                <c:pt idx="503">
                  <c:v>247.3420682</c:v>
                </c:pt>
                <c:pt idx="504">
                  <c:v>184.1140518</c:v>
                </c:pt>
                <c:pt idx="505">
                  <c:v>159.51255040000001</c:v>
                </c:pt>
                <c:pt idx="506">
                  <c:v>150.13607440000001</c:v>
                </c:pt>
                <c:pt idx="507">
                  <c:v>148.3596556</c:v>
                </c:pt>
                <c:pt idx="508">
                  <c:v>148.8674068</c:v>
                </c:pt>
                <c:pt idx="509">
                  <c:v>160.0526768</c:v>
                </c:pt>
                <c:pt idx="510">
                  <c:v>208.87205359999999</c:v>
                </c:pt>
                <c:pt idx="511">
                  <c:v>273.26300140000001</c:v>
                </c:pt>
                <c:pt idx="512">
                  <c:v>265.64910359999999</c:v>
                </c:pt>
                <c:pt idx="513">
                  <c:v>232.86253860000002</c:v>
                </c:pt>
                <c:pt idx="514">
                  <c:v>232.6659142</c:v>
                </c:pt>
                <c:pt idx="515">
                  <c:v>235.84045360000002</c:v>
                </c:pt>
                <c:pt idx="516">
                  <c:v>231.38519919999999</c:v>
                </c:pt>
                <c:pt idx="517">
                  <c:v>225.63308119999999</c:v>
                </c:pt>
                <c:pt idx="518">
                  <c:v>225.24113599999998</c:v>
                </c:pt>
                <c:pt idx="519">
                  <c:v>238.56689260000002</c:v>
                </c:pt>
                <c:pt idx="520">
                  <c:v>290.47707320000001</c:v>
                </c:pt>
                <c:pt idx="521">
                  <c:v>394.88894239999996</c:v>
                </c:pt>
                <c:pt idx="522">
                  <c:v>462.70993660000005</c:v>
                </c:pt>
                <c:pt idx="523">
                  <c:v>447.75360060000003</c:v>
                </c:pt>
                <c:pt idx="524">
                  <c:v>415.68042839999998</c:v>
                </c:pt>
                <c:pt idx="525">
                  <c:v>381.97868260000001</c:v>
                </c:pt>
                <c:pt idx="526">
                  <c:v>317.81517359999998</c:v>
                </c:pt>
                <c:pt idx="527">
                  <c:v>253.58399839999998</c:v>
                </c:pt>
                <c:pt idx="528">
                  <c:v>188.97814220000001</c:v>
                </c:pt>
                <c:pt idx="529">
                  <c:v>164.48243640000001</c:v>
                </c:pt>
                <c:pt idx="530">
                  <c:v>155.44873580000001</c:v>
                </c:pt>
                <c:pt idx="531">
                  <c:v>153.6248416</c:v>
                </c:pt>
                <c:pt idx="532">
                  <c:v>153.30293319999998</c:v>
                </c:pt>
                <c:pt idx="533">
                  <c:v>164.2311316</c:v>
                </c:pt>
                <c:pt idx="534">
                  <c:v>207.86959020000003</c:v>
                </c:pt>
                <c:pt idx="535">
                  <c:v>271.69130180000002</c:v>
                </c:pt>
                <c:pt idx="536">
                  <c:v>264.13954739999997</c:v>
                </c:pt>
                <c:pt idx="537">
                  <c:v>230.20640879999999</c:v>
                </c:pt>
                <c:pt idx="538">
                  <c:v>228.22751840000001</c:v>
                </c:pt>
                <c:pt idx="539">
                  <c:v>228.778031</c:v>
                </c:pt>
                <c:pt idx="540">
                  <c:v>221.28484020000002</c:v>
                </c:pt>
                <c:pt idx="541">
                  <c:v>216.1996394</c:v>
                </c:pt>
                <c:pt idx="542">
                  <c:v>217.92493159999998</c:v>
                </c:pt>
                <c:pt idx="543">
                  <c:v>232.12363319999997</c:v>
                </c:pt>
                <c:pt idx="544">
                  <c:v>285.05871260000004</c:v>
                </c:pt>
                <c:pt idx="545">
                  <c:v>390.41618699999998</c:v>
                </c:pt>
                <c:pt idx="546">
                  <c:v>451.79270540000005</c:v>
                </c:pt>
                <c:pt idx="547">
                  <c:v>444.27924100000001</c:v>
                </c:pt>
                <c:pt idx="548">
                  <c:v>415.61652560000005</c:v>
                </c:pt>
                <c:pt idx="549">
                  <c:v>383.21848639999996</c:v>
                </c:pt>
                <c:pt idx="550">
                  <c:v>320.74739220000004</c:v>
                </c:pt>
                <c:pt idx="551">
                  <c:v>259.5465198</c:v>
                </c:pt>
                <c:pt idx="552">
                  <c:v>198.6237884</c:v>
                </c:pt>
                <c:pt idx="553">
                  <c:v>174.795343</c:v>
                </c:pt>
                <c:pt idx="554">
                  <c:v>166.17146959999999</c:v>
                </c:pt>
                <c:pt idx="555">
                  <c:v>164.53287639999999</c:v>
                </c:pt>
                <c:pt idx="556">
                  <c:v>164.68041840000001</c:v>
                </c:pt>
                <c:pt idx="557">
                  <c:v>174.89772980000001</c:v>
                </c:pt>
                <c:pt idx="558">
                  <c:v>217.82703940000002</c:v>
                </c:pt>
                <c:pt idx="559">
                  <c:v>284.51089680000001</c:v>
                </c:pt>
                <c:pt idx="560">
                  <c:v>272.16963199999998</c:v>
                </c:pt>
                <c:pt idx="561">
                  <c:v>236.55841280000001</c:v>
                </c:pt>
                <c:pt idx="562">
                  <c:v>234.80873539999999</c:v>
                </c:pt>
                <c:pt idx="563">
                  <c:v>237.36700979999998</c:v>
                </c:pt>
                <c:pt idx="564">
                  <c:v>232.93194940000001</c:v>
                </c:pt>
                <c:pt idx="565">
                  <c:v>227.92839479999998</c:v>
                </c:pt>
                <c:pt idx="566">
                  <c:v>227.2151168</c:v>
                </c:pt>
                <c:pt idx="567">
                  <c:v>239.80903859999998</c:v>
                </c:pt>
                <c:pt idx="568">
                  <c:v>291.72086960000001</c:v>
                </c:pt>
                <c:pt idx="569">
                  <c:v>387.8655316</c:v>
                </c:pt>
                <c:pt idx="570">
                  <c:v>454.92192319999998</c:v>
                </c:pt>
                <c:pt idx="571">
                  <c:v>446.93713519999994</c:v>
                </c:pt>
                <c:pt idx="572">
                  <c:v>415.6175576</c:v>
                </c:pt>
                <c:pt idx="573">
                  <c:v>381.28171000000003</c:v>
                </c:pt>
                <c:pt idx="574">
                  <c:v>318.11400679999997</c:v>
                </c:pt>
                <c:pt idx="575">
                  <c:v>256.14271080000003</c:v>
                </c:pt>
                <c:pt idx="576">
                  <c:v>194.21628959999998</c:v>
                </c:pt>
                <c:pt idx="577">
                  <c:v>169.6480948</c:v>
                </c:pt>
                <c:pt idx="578">
                  <c:v>160.2521002</c:v>
                </c:pt>
                <c:pt idx="579">
                  <c:v>157.69024439999998</c:v>
                </c:pt>
                <c:pt idx="580">
                  <c:v>156.9794492</c:v>
                </c:pt>
                <c:pt idx="581">
                  <c:v>167.3922322</c:v>
                </c:pt>
                <c:pt idx="582">
                  <c:v>213.660719</c:v>
                </c:pt>
                <c:pt idx="583">
                  <c:v>271.80604879999999</c:v>
                </c:pt>
                <c:pt idx="584">
                  <c:v>261.88002739999996</c:v>
                </c:pt>
                <c:pt idx="585">
                  <c:v>226.07213540000001</c:v>
                </c:pt>
                <c:pt idx="586">
                  <c:v>231.54121980000002</c:v>
                </c:pt>
                <c:pt idx="587">
                  <c:v>227.35220539999997</c:v>
                </c:pt>
                <c:pt idx="588">
                  <c:v>221.95758979999999</c:v>
                </c:pt>
                <c:pt idx="589">
                  <c:v>216.56954239999999</c:v>
                </c:pt>
                <c:pt idx="590">
                  <c:v>215.05501100000001</c:v>
                </c:pt>
                <c:pt idx="591">
                  <c:v>228.87321799999998</c:v>
                </c:pt>
                <c:pt idx="592">
                  <c:v>281.9890044</c:v>
                </c:pt>
                <c:pt idx="593">
                  <c:v>386.98603880000002</c:v>
                </c:pt>
                <c:pt idx="594">
                  <c:v>449.35670339999996</c:v>
                </c:pt>
                <c:pt idx="595">
                  <c:v>440.57107619999999</c:v>
                </c:pt>
                <c:pt idx="596">
                  <c:v>409.70011199999999</c:v>
                </c:pt>
                <c:pt idx="597">
                  <c:v>376.21109460000002</c:v>
                </c:pt>
                <c:pt idx="598">
                  <c:v>312.27574279999999</c:v>
                </c:pt>
                <c:pt idx="599">
                  <c:v>250.84220579999999</c:v>
                </c:pt>
                <c:pt idx="600">
                  <c:v>189.179329</c:v>
                </c:pt>
                <c:pt idx="601">
                  <c:v>164.73293819999998</c:v>
                </c:pt>
                <c:pt idx="602">
                  <c:v>155.10154</c:v>
                </c:pt>
                <c:pt idx="603">
                  <c:v>152.36394079999999</c:v>
                </c:pt>
                <c:pt idx="604">
                  <c:v>151.9868778</c:v>
                </c:pt>
                <c:pt idx="605">
                  <c:v>162.560171</c:v>
                </c:pt>
                <c:pt idx="606">
                  <c:v>205.67890940000001</c:v>
                </c:pt>
                <c:pt idx="607">
                  <c:v>271.38340140000003</c:v>
                </c:pt>
                <c:pt idx="608">
                  <c:v>259.59776820000002</c:v>
                </c:pt>
                <c:pt idx="609">
                  <c:v>223.67869800000003</c:v>
                </c:pt>
                <c:pt idx="610">
                  <c:v>228.36550619999997</c:v>
                </c:pt>
                <c:pt idx="611">
                  <c:v>224.06251780000002</c:v>
                </c:pt>
                <c:pt idx="612">
                  <c:v>217.31332540000002</c:v>
                </c:pt>
                <c:pt idx="613">
                  <c:v>212.05350240000001</c:v>
                </c:pt>
                <c:pt idx="614">
                  <c:v>211.73870220000001</c:v>
                </c:pt>
                <c:pt idx="615">
                  <c:v>225.33259700000002</c:v>
                </c:pt>
                <c:pt idx="616">
                  <c:v>278.38577659999999</c:v>
                </c:pt>
                <c:pt idx="617">
                  <c:v>382.57366519999999</c:v>
                </c:pt>
                <c:pt idx="618">
                  <c:v>444.43714400000005</c:v>
                </c:pt>
                <c:pt idx="619">
                  <c:v>436.04453220000005</c:v>
                </c:pt>
                <c:pt idx="620">
                  <c:v>404.66332920000002</c:v>
                </c:pt>
                <c:pt idx="621">
                  <c:v>370.91150979999998</c:v>
                </c:pt>
                <c:pt idx="622">
                  <c:v>307.83826720000002</c:v>
                </c:pt>
                <c:pt idx="623">
                  <c:v>246.83470500000001</c:v>
                </c:pt>
                <c:pt idx="624">
                  <c:v>187.8362262</c:v>
                </c:pt>
                <c:pt idx="625">
                  <c:v>164.2934248</c:v>
                </c:pt>
                <c:pt idx="626">
                  <c:v>155.10671959999999</c:v>
                </c:pt>
                <c:pt idx="627">
                  <c:v>153.50370359999999</c:v>
                </c:pt>
                <c:pt idx="628">
                  <c:v>153.36088560000002</c:v>
                </c:pt>
                <c:pt idx="629">
                  <c:v>163.3996004</c:v>
                </c:pt>
                <c:pt idx="630">
                  <c:v>206.43801000000002</c:v>
                </c:pt>
                <c:pt idx="631">
                  <c:v>267.26528980000001</c:v>
                </c:pt>
                <c:pt idx="632">
                  <c:v>257.16959020000002</c:v>
                </c:pt>
                <c:pt idx="633">
                  <c:v>221.65345980000001</c:v>
                </c:pt>
                <c:pt idx="634">
                  <c:v>224.058717</c:v>
                </c:pt>
                <c:pt idx="635">
                  <c:v>221.53491579999999</c:v>
                </c:pt>
                <c:pt idx="636">
                  <c:v>216.7695932</c:v>
                </c:pt>
                <c:pt idx="637">
                  <c:v>212.184597</c:v>
                </c:pt>
                <c:pt idx="638">
                  <c:v>211.49884179999998</c:v>
                </c:pt>
                <c:pt idx="639">
                  <c:v>225.3255652</c:v>
                </c:pt>
                <c:pt idx="640">
                  <c:v>276.78278280000001</c:v>
                </c:pt>
                <c:pt idx="641">
                  <c:v>373.1008228</c:v>
                </c:pt>
                <c:pt idx="642">
                  <c:v>445.40264400000001</c:v>
                </c:pt>
                <c:pt idx="643">
                  <c:v>432.49611179999999</c:v>
                </c:pt>
                <c:pt idx="644">
                  <c:v>400.39127339999999</c:v>
                </c:pt>
                <c:pt idx="645">
                  <c:v>365.47726599999999</c:v>
                </c:pt>
                <c:pt idx="646">
                  <c:v>302.68698459999996</c:v>
                </c:pt>
                <c:pt idx="647">
                  <c:v>241.96965879999999</c:v>
                </c:pt>
                <c:pt idx="648">
                  <c:v>182.60291939999999</c:v>
                </c:pt>
                <c:pt idx="649">
                  <c:v>155.740758</c:v>
                </c:pt>
                <c:pt idx="650">
                  <c:v>147.3824832</c:v>
                </c:pt>
                <c:pt idx="651">
                  <c:v>145.57454799999999</c:v>
                </c:pt>
                <c:pt idx="652">
                  <c:v>144.90864160000001</c:v>
                </c:pt>
                <c:pt idx="653">
                  <c:v>154.84562100000002</c:v>
                </c:pt>
                <c:pt idx="654">
                  <c:v>205.0686374</c:v>
                </c:pt>
                <c:pt idx="655">
                  <c:v>267.21977899999996</c:v>
                </c:pt>
                <c:pt idx="656">
                  <c:v>260.449523</c:v>
                </c:pt>
                <c:pt idx="657">
                  <c:v>229.07341940000001</c:v>
                </c:pt>
                <c:pt idx="658">
                  <c:v>237.36587180000001</c:v>
                </c:pt>
                <c:pt idx="659">
                  <c:v>242.94975840000001</c:v>
                </c:pt>
                <c:pt idx="660">
                  <c:v>230.825333</c:v>
                </c:pt>
                <c:pt idx="661">
                  <c:v>224.67921099999998</c:v>
                </c:pt>
                <c:pt idx="662">
                  <c:v>224.18469619999999</c:v>
                </c:pt>
                <c:pt idx="663">
                  <c:v>238.4448744</c:v>
                </c:pt>
                <c:pt idx="664">
                  <c:v>290.76927979999999</c:v>
                </c:pt>
                <c:pt idx="665">
                  <c:v>395.06782079999999</c:v>
                </c:pt>
                <c:pt idx="666">
                  <c:v>456.65731359999995</c:v>
                </c:pt>
                <c:pt idx="667">
                  <c:v>447.65952540000001</c:v>
                </c:pt>
                <c:pt idx="668">
                  <c:v>415.72572819999999</c:v>
                </c:pt>
                <c:pt idx="669">
                  <c:v>380.65219919999998</c:v>
                </c:pt>
                <c:pt idx="670">
                  <c:v>314.44276179999997</c:v>
                </c:pt>
                <c:pt idx="671">
                  <c:v>249.03155520000001</c:v>
                </c:pt>
                <c:pt idx="672">
                  <c:v>184.80862139999999</c:v>
                </c:pt>
                <c:pt idx="673">
                  <c:v>157.69038600000002</c:v>
                </c:pt>
                <c:pt idx="674">
                  <c:v>147.7518446</c:v>
                </c:pt>
                <c:pt idx="675">
                  <c:v>147.34877079999998</c:v>
                </c:pt>
                <c:pt idx="676">
                  <c:v>148.55928359999999</c:v>
                </c:pt>
                <c:pt idx="677">
                  <c:v>159.11189919999998</c:v>
                </c:pt>
                <c:pt idx="678">
                  <c:v>203.68450720000001</c:v>
                </c:pt>
                <c:pt idx="679">
                  <c:v>269.05404579999998</c:v>
                </c:pt>
                <c:pt idx="680">
                  <c:v>262.32288220000004</c:v>
                </c:pt>
                <c:pt idx="681">
                  <c:v>228.8761878</c:v>
                </c:pt>
                <c:pt idx="682">
                  <c:v>232.71796180000001</c:v>
                </c:pt>
                <c:pt idx="683">
                  <c:v>230.13598800000003</c:v>
                </c:pt>
                <c:pt idx="684">
                  <c:v>220.17837220000001</c:v>
                </c:pt>
                <c:pt idx="685">
                  <c:v>212.63994780000002</c:v>
                </c:pt>
                <c:pt idx="686">
                  <c:v>213.45256119999999</c:v>
                </c:pt>
                <c:pt idx="687">
                  <c:v>227.59416579999998</c:v>
                </c:pt>
                <c:pt idx="688">
                  <c:v>280.31618699999996</c:v>
                </c:pt>
                <c:pt idx="689">
                  <c:v>384.78319139999996</c:v>
                </c:pt>
                <c:pt idx="690">
                  <c:v>447.0107802</c:v>
                </c:pt>
                <c:pt idx="691">
                  <c:v>437.10285420000002</c:v>
                </c:pt>
                <c:pt idx="692">
                  <c:v>406.22568719999998</c:v>
                </c:pt>
                <c:pt idx="693">
                  <c:v>372.08413999999999</c:v>
                </c:pt>
                <c:pt idx="694">
                  <c:v>308.26328719999998</c:v>
                </c:pt>
                <c:pt idx="695">
                  <c:v>245.18633319999998</c:v>
                </c:pt>
                <c:pt idx="696">
                  <c:v>180.68986939999999</c:v>
                </c:pt>
                <c:pt idx="697">
                  <c:v>155.82248000000001</c:v>
                </c:pt>
                <c:pt idx="698">
                  <c:v>146.27749320000001</c:v>
                </c:pt>
                <c:pt idx="699">
                  <c:v>144.4585342</c:v>
                </c:pt>
                <c:pt idx="700">
                  <c:v>143.5489766</c:v>
                </c:pt>
                <c:pt idx="701">
                  <c:v>154.05705399999999</c:v>
                </c:pt>
                <c:pt idx="702">
                  <c:v>200.46949239999998</c:v>
                </c:pt>
                <c:pt idx="703">
                  <c:v>259.62735420000001</c:v>
                </c:pt>
                <c:pt idx="704">
                  <c:v>251.12114600000001</c:v>
                </c:pt>
                <c:pt idx="705">
                  <c:v>216.59050980000001</c:v>
                </c:pt>
                <c:pt idx="706">
                  <c:v>219.07774999999998</c:v>
                </c:pt>
                <c:pt idx="707">
                  <c:v>223.44487079999999</c:v>
                </c:pt>
                <c:pt idx="708">
                  <c:v>216.38027260000001</c:v>
                </c:pt>
                <c:pt idx="709">
                  <c:v>210.05204160000002</c:v>
                </c:pt>
                <c:pt idx="710">
                  <c:v>207.35205140000002</c:v>
                </c:pt>
                <c:pt idx="711">
                  <c:v>221.25106059999999</c:v>
                </c:pt>
                <c:pt idx="712">
                  <c:v>275.0467008</c:v>
                </c:pt>
                <c:pt idx="713">
                  <c:v>379.45408500000002</c:v>
                </c:pt>
                <c:pt idx="714">
                  <c:v>441.73669799999999</c:v>
                </c:pt>
                <c:pt idx="715">
                  <c:v>433.71804120000002</c:v>
                </c:pt>
                <c:pt idx="716">
                  <c:v>402.82985299999996</c:v>
                </c:pt>
                <c:pt idx="717">
                  <c:v>368.4601644</c:v>
                </c:pt>
                <c:pt idx="718">
                  <c:v>305.0893226</c:v>
                </c:pt>
                <c:pt idx="719">
                  <c:v>243.27235960000002</c:v>
                </c:pt>
                <c:pt idx="720">
                  <c:v>182.13646640000002</c:v>
                </c:pt>
                <c:pt idx="721">
                  <c:v>157.3971918</c:v>
                </c:pt>
                <c:pt idx="722">
                  <c:v>147.93249660000001</c:v>
                </c:pt>
                <c:pt idx="723">
                  <c:v>146.44099159999999</c:v>
                </c:pt>
                <c:pt idx="724">
                  <c:v>146.1578122</c:v>
                </c:pt>
                <c:pt idx="725">
                  <c:v>156.67437000000001</c:v>
                </c:pt>
                <c:pt idx="726">
                  <c:v>203.21887279999999</c:v>
                </c:pt>
                <c:pt idx="727">
                  <c:v>263.26415000000003</c:v>
                </c:pt>
                <c:pt idx="728">
                  <c:v>254.11090100000001</c:v>
                </c:pt>
                <c:pt idx="729">
                  <c:v>219.02951879999998</c:v>
                </c:pt>
                <c:pt idx="730">
                  <c:v>217.66506579999998</c:v>
                </c:pt>
                <c:pt idx="731">
                  <c:v>220.53885879999999</c:v>
                </c:pt>
                <c:pt idx="732">
                  <c:v>217.23651319999999</c:v>
                </c:pt>
                <c:pt idx="733">
                  <c:v>212.53966960000002</c:v>
                </c:pt>
                <c:pt idx="734">
                  <c:v>212.82291880000002</c:v>
                </c:pt>
                <c:pt idx="735">
                  <c:v>226.82808219999998</c:v>
                </c:pt>
                <c:pt idx="736">
                  <c:v>279.37621180000002</c:v>
                </c:pt>
                <c:pt idx="737">
                  <c:v>383.07009579999999</c:v>
                </c:pt>
                <c:pt idx="738">
                  <c:v>444.16137700000002</c:v>
                </c:pt>
                <c:pt idx="739">
                  <c:v>435.64750720000001</c:v>
                </c:pt>
                <c:pt idx="740">
                  <c:v>404.35520399999996</c:v>
                </c:pt>
                <c:pt idx="741">
                  <c:v>373.43492559999999</c:v>
                </c:pt>
                <c:pt idx="742">
                  <c:v>314.35705459999997</c:v>
                </c:pt>
                <c:pt idx="743">
                  <c:v>257.33753660000002</c:v>
                </c:pt>
                <c:pt idx="744">
                  <c:v>202.5409588</c:v>
                </c:pt>
                <c:pt idx="745">
                  <c:v>185.24074820000001</c:v>
                </c:pt>
                <c:pt idx="746">
                  <c:v>182.7386176</c:v>
                </c:pt>
                <c:pt idx="747">
                  <c:v>188.75525239999999</c:v>
                </c:pt>
                <c:pt idx="748">
                  <c:v>189.29207880000001</c:v>
                </c:pt>
                <c:pt idx="749">
                  <c:v>204.759781</c:v>
                </c:pt>
                <c:pt idx="750">
                  <c:v>249.69815359999998</c:v>
                </c:pt>
                <c:pt idx="751">
                  <c:v>306.0302772</c:v>
                </c:pt>
                <c:pt idx="752">
                  <c:v>289.01049119999999</c:v>
                </c:pt>
                <c:pt idx="753">
                  <c:v>253.26025920000001</c:v>
                </c:pt>
                <c:pt idx="754">
                  <c:v>262.63078439999998</c:v>
                </c:pt>
                <c:pt idx="755">
                  <c:v>248.47733660000003</c:v>
                </c:pt>
                <c:pt idx="756">
                  <c:v>237.05375599999999</c:v>
                </c:pt>
                <c:pt idx="757">
                  <c:v>227.63701399999999</c:v>
                </c:pt>
                <c:pt idx="758">
                  <c:v>224.079475</c:v>
                </c:pt>
                <c:pt idx="759">
                  <c:v>236.22032979999997</c:v>
                </c:pt>
                <c:pt idx="760">
                  <c:v>281.57514179999998</c:v>
                </c:pt>
                <c:pt idx="761">
                  <c:v>377.57290860000001</c:v>
                </c:pt>
                <c:pt idx="762">
                  <c:v>441.30835580000002</c:v>
                </c:pt>
                <c:pt idx="763">
                  <c:v>461.23593439999996</c:v>
                </c:pt>
                <c:pt idx="764">
                  <c:v>449.05224600000003</c:v>
                </c:pt>
                <c:pt idx="765">
                  <c:v>417.43995360000002</c:v>
                </c:pt>
                <c:pt idx="766">
                  <c:v>355.19560559999996</c:v>
                </c:pt>
                <c:pt idx="767">
                  <c:v>294.57898720000003</c:v>
                </c:pt>
                <c:pt idx="768">
                  <c:v>232.23980019999999</c:v>
                </c:pt>
                <c:pt idx="769">
                  <c:v>210.18751700000001</c:v>
                </c:pt>
                <c:pt idx="770">
                  <c:v>200.46480999999997</c:v>
                </c:pt>
                <c:pt idx="771">
                  <c:v>199.27575060000001</c:v>
                </c:pt>
                <c:pt idx="772">
                  <c:v>194.42550879999999</c:v>
                </c:pt>
                <c:pt idx="773">
                  <c:v>207.16006459999997</c:v>
                </c:pt>
                <c:pt idx="774">
                  <c:v>244.90674760000002</c:v>
                </c:pt>
                <c:pt idx="775">
                  <c:v>299.09147580000001</c:v>
                </c:pt>
                <c:pt idx="776">
                  <c:v>285.68062200000003</c:v>
                </c:pt>
                <c:pt idx="777">
                  <c:v>255.84171000000003</c:v>
                </c:pt>
                <c:pt idx="778">
                  <c:v>261.77759900000001</c:v>
                </c:pt>
                <c:pt idx="779">
                  <c:v>248.28194140000002</c:v>
                </c:pt>
                <c:pt idx="780">
                  <c:v>235.74053660000001</c:v>
                </c:pt>
                <c:pt idx="781">
                  <c:v>225.7655646</c:v>
                </c:pt>
                <c:pt idx="782">
                  <c:v>221.8784512</c:v>
                </c:pt>
                <c:pt idx="783">
                  <c:v>231.86989439999999</c:v>
                </c:pt>
                <c:pt idx="784">
                  <c:v>277.14452199999999</c:v>
                </c:pt>
                <c:pt idx="785">
                  <c:v>373.54882140000001</c:v>
                </c:pt>
                <c:pt idx="786">
                  <c:v>436.24351920000004</c:v>
                </c:pt>
                <c:pt idx="787">
                  <c:v>455.676197</c:v>
                </c:pt>
                <c:pt idx="788">
                  <c:v>443.49077560000001</c:v>
                </c:pt>
                <c:pt idx="789">
                  <c:v>408.336074</c:v>
                </c:pt>
                <c:pt idx="790">
                  <c:v>343.44818199999997</c:v>
                </c:pt>
                <c:pt idx="791">
                  <c:v>280.39582819999998</c:v>
                </c:pt>
                <c:pt idx="792">
                  <c:v>218.50207119999999</c:v>
                </c:pt>
                <c:pt idx="793">
                  <c:v>195.7993472</c:v>
                </c:pt>
                <c:pt idx="794">
                  <c:v>185.50199560000001</c:v>
                </c:pt>
                <c:pt idx="795">
                  <c:v>184.24601319999999</c:v>
                </c:pt>
                <c:pt idx="796">
                  <c:v>184.89279020000001</c:v>
                </c:pt>
                <c:pt idx="797">
                  <c:v>198.0053934</c:v>
                </c:pt>
                <c:pt idx="798">
                  <c:v>244.27053459999999</c:v>
                </c:pt>
                <c:pt idx="799">
                  <c:v>298.14939040000002</c:v>
                </c:pt>
                <c:pt idx="800">
                  <c:v>284.46879819999998</c:v>
                </c:pt>
                <c:pt idx="801">
                  <c:v>253.57210120000002</c:v>
                </c:pt>
                <c:pt idx="802">
                  <c:v>258.255921</c:v>
                </c:pt>
                <c:pt idx="803">
                  <c:v>246.97461879999997</c:v>
                </c:pt>
                <c:pt idx="804">
                  <c:v>233.24401499999999</c:v>
                </c:pt>
                <c:pt idx="805">
                  <c:v>224.83819440000002</c:v>
                </c:pt>
                <c:pt idx="806">
                  <c:v>221.50081739999999</c:v>
                </c:pt>
                <c:pt idx="807">
                  <c:v>231.09104939999997</c:v>
                </c:pt>
                <c:pt idx="808">
                  <c:v>274.68610619999998</c:v>
                </c:pt>
                <c:pt idx="809">
                  <c:v>372.82310079999996</c:v>
                </c:pt>
                <c:pt idx="810">
                  <c:v>435.83783260000007</c:v>
                </c:pt>
                <c:pt idx="811">
                  <c:v>457.72350580000005</c:v>
                </c:pt>
                <c:pt idx="812">
                  <c:v>446.92738160000005</c:v>
                </c:pt>
                <c:pt idx="813">
                  <c:v>412.33464260000005</c:v>
                </c:pt>
                <c:pt idx="814">
                  <c:v>351.30791360000001</c:v>
                </c:pt>
                <c:pt idx="815">
                  <c:v>293.03056660000004</c:v>
                </c:pt>
                <c:pt idx="816">
                  <c:v>230.48613800000001</c:v>
                </c:pt>
                <c:pt idx="817">
                  <c:v>204.95491079999999</c:v>
                </c:pt>
                <c:pt idx="818">
                  <c:v>195.11271960000002</c:v>
                </c:pt>
                <c:pt idx="819">
                  <c:v>193.02869720000001</c:v>
                </c:pt>
                <c:pt idx="820">
                  <c:v>192.81283719999999</c:v>
                </c:pt>
                <c:pt idx="821">
                  <c:v>205.55451239999999</c:v>
                </c:pt>
                <c:pt idx="822">
                  <c:v>247.14514259999999</c:v>
                </c:pt>
                <c:pt idx="823">
                  <c:v>307.61547259999998</c:v>
                </c:pt>
                <c:pt idx="824">
                  <c:v>292.27103019999998</c:v>
                </c:pt>
                <c:pt idx="825">
                  <c:v>264.55822260000002</c:v>
                </c:pt>
                <c:pt idx="826">
                  <c:v>271.68979559999997</c:v>
                </c:pt>
                <c:pt idx="827">
                  <c:v>256.43571439999999</c:v>
                </c:pt>
                <c:pt idx="828">
                  <c:v>249.736592</c:v>
                </c:pt>
                <c:pt idx="829">
                  <c:v>239.76637599999998</c:v>
                </c:pt>
                <c:pt idx="830">
                  <c:v>233.52363559999998</c:v>
                </c:pt>
                <c:pt idx="831">
                  <c:v>241.2869852</c:v>
                </c:pt>
                <c:pt idx="832">
                  <c:v>288.58713159999996</c:v>
                </c:pt>
                <c:pt idx="833">
                  <c:v>384.45499719999998</c:v>
                </c:pt>
                <c:pt idx="834">
                  <c:v>442.11341720000001</c:v>
                </c:pt>
                <c:pt idx="835">
                  <c:v>466.09558980000003</c:v>
                </c:pt>
                <c:pt idx="836">
                  <c:v>452.32639179999995</c:v>
                </c:pt>
                <c:pt idx="837">
                  <c:v>418.94613900000002</c:v>
                </c:pt>
                <c:pt idx="838">
                  <c:v>353.84362500000003</c:v>
                </c:pt>
                <c:pt idx="839">
                  <c:v>290.44176340000001</c:v>
                </c:pt>
                <c:pt idx="840">
                  <c:v>227.10327000000001</c:v>
                </c:pt>
                <c:pt idx="841">
                  <c:v>203.06365839999998</c:v>
                </c:pt>
                <c:pt idx="842">
                  <c:v>192.52654899999999</c:v>
                </c:pt>
                <c:pt idx="843">
                  <c:v>191.4306636</c:v>
                </c:pt>
                <c:pt idx="844">
                  <c:v>190.96114399999999</c:v>
                </c:pt>
                <c:pt idx="845">
                  <c:v>202.20586499999999</c:v>
                </c:pt>
                <c:pt idx="846">
                  <c:v>242.2800556</c:v>
                </c:pt>
                <c:pt idx="847">
                  <c:v>305.63988360000002</c:v>
                </c:pt>
                <c:pt idx="848">
                  <c:v>290.28188340000003</c:v>
                </c:pt>
                <c:pt idx="849">
                  <c:v>258.78894099999997</c:v>
                </c:pt>
                <c:pt idx="850">
                  <c:v>266.00616300000002</c:v>
                </c:pt>
                <c:pt idx="851">
                  <c:v>252.74568400000001</c:v>
                </c:pt>
                <c:pt idx="852">
                  <c:v>239.87391919999999</c:v>
                </c:pt>
                <c:pt idx="853">
                  <c:v>230.09432240000001</c:v>
                </c:pt>
                <c:pt idx="854">
                  <c:v>225.79247360000002</c:v>
                </c:pt>
                <c:pt idx="855">
                  <c:v>234.79044740000001</c:v>
                </c:pt>
                <c:pt idx="856">
                  <c:v>279.00830300000001</c:v>
                </c:pt>
                <c:pt idx="857">
                  <c:v>376.09752259999999</c:v>
                </c:pt>
                <c:pt idx="858">
                  <c:v>438.88361099999997</c:v>
                </c:pt>
                <c:pt idx="859">
                  <c:v>462.13954040000004</c:v>
                </c:pt>
                <c:pt idx="860">
                  <c:v>447.43880000000001</c:v>
                </c:pt>
                <c:pt idx="861">
                  <c:v>410.03205759999997</c:v>
                </c:pt>
                <c:pt idx="862">
                  <c:v>345.86592100000001</c:v>
                </c:pt>
                <c:pt idx="863">
                  <c:v>284.85816700000004</c:v>
                </c:pt>
                <c:pt idx="864">
                  <c:v>218.24775079999998</c:v>
                </c:pt>
                <c:pt idx="865">
                  <c:v>193.3591208</c:v>
                </c:pt>
                <c:pt idx="866">
                  <c:v>181.2678214</c:v>
                </c:pt>
                <c:pt idx="867">
                  <c:v>180.032859</c:v>
                </c:pt>
                <c:pt idx="868">
                  <c:v>179.4609576</c:v>
                </c:pt>
                <c:pt idx="869">
                  <c:v>192.5287414</c:v>
                </c:pt>
                <c:pt idx="870">
                  <c:v>237.3073594</c:v>
                </c:pt>
                <c:pt idx="871">
                  <c:v>284.16060160000001</c:v>
                </c:pt>
                <c:pt idx="872">
                  <c:v>270.1925708</c:v>
                </c:pt>
                <c:pt idx="873">
                  <c:v>240.17600360000003</c:v>
                </c:pt>
                <c:pt idx="874">
                  <c:v>247.79750620000002</c:v>
                </c:pt>
                <c:pt idx="875">
                  <c:v>233.97539460000002</c:v>
                </c:pt>
                <c:pt idx="876">
                  <c:v>223.17224539999998</c:v>
                </c:pt>
                <c:pt idx="877">
                  <c:v>215.75405939999999</c:v>
                </c:pt>
                <c:pt idx="878">
                  <c:v>214.63825079999998</c:v>
                </c:pt>
                <c:pt idx="879">
                  <c:v>225.02061179999998</c:v>
                </c:pt>
                <c:pt idx="880">
                  <c:v>266.9343384</c:v>
                </c:pt>
                <c:pt idx="881">
                  <c:v>357.3348436</c:v>
                </c:pt>
                <c:pt idx="882">
                  <c:v>420.14968479999999</c:v>
                </c:pt>
                <c:pt idx="883">
                  <c:v>443.49228019999998</c:v>
                </c:pt>
                <c:pt idx="884">
                  <c:v>426.65607980000004</c:v>
                </c:pt>
                <c:pt idx="885">
                  <c:v>390.42440599999998</c:v>
                </c:pt>
                <c:pt idx="886">
                  <c:v>325.37157080000003</c:v>
                </c:pt>
                <c:pt idx="887">
                  <c:v>264.44417240000001</c:v>
                </c:pt>
                <c:pt idx="888">
                  <c:v>201.34151180000001</c:v>
                </c:pt>
                <c:pt idx="889">
                  <c:v>177.03736759999998</c:v>
                </c:pt>
                <c:pt idx="890">
                  <c:v>166.60696440000001</c:v>
                </c:pt>
                <c:pt idx="891">
                  <c:v>163.71705259999999</c:v>
                </c:pt>
                <c:pt idx="892">
                  <c:v>162.93855440000002</c:v>
                </c:pt>
                <c:pt idx="893">
                  <c:v>174.06017539999999</c:v>
                </c:pt>
                <c:pt idx="894">
                  <c:v>217.46615399999999</c:v>
                </c:pt>
                <c:pt idx="895">
                  <c:v>274.39586159999999</c:v>
                </c:pt>
                <c:pt idx="896">
                  <c:v>257.01998779999997</c:v>
                </c:pt>
                <c:pt idx="897">
                  <c:v>225.68751740000002</c:v>
                </c:pt>
                <c:pt idx="898">
                  <c:v>231.78308920000001</c:v>
                </c:pt>
                <c:pt idx="899">
                  <c:v>227.92785119999999</c:v>
                </c:pt>
                <c:pt idx="900">
                  <c:v>221.65733760000001</c:v>
                </c:pt>
                <c:pt idx="901">
                  <c:v>216.32286579999999</c:v>
                </c:pt>
                <c:pt idx="902">
                  <c:v>215.32401280000002</c:v>
                </c:pt>
                <c:pt idx="903">
                  <c:v>225.32969600000001</c:v>
                </c:pt>
                <c:pt idx="904">
                  <c:v>265.21974319999998</c:v>
                </c:pt>
                <c:pt idx="905">
                  <c:v>344.08257420000001</c:v>
                </c:pt>
                <c:pt idx="906">
                  <c:v>410.77112839999995</c:v>
                </c:pt>
                <c:pt idx="907">
                  <c:v>432.93822540000002</c:v>
                </c:pt>
                <c:pt idx="908">
                  <c:v>416.26098239999993</c:v>
                </c:pt>
                <c:pt idx="909">
                  <c:v>379.85758140000002</c:v>
                </c:pt>
                <c:pt idx="910">
                  <c:v>315.25355159999998</c:v>
                </c:pt>
                <c:pt idx="911">
                  <c:v>254.57404099999999</c:v>
                </c:pt>
                <c:pt idx="912">
                  <c:v>191.73699680000001</c:v>
                </c:pt>
                <c:pt idx="913">
                  <c:v>167.77214760000001</c:v>
                </c:pt>
                <c:pt idx="914">
                  <c:v>157.7138874</c:v>
                </c:pt>
                <c:pt idx="915">
                  <c:v>155.29702520000001</c:v>
                </c:pt>
                <c:pt idx="916">
                  <c:v>154.51437440000001</c:v>
                </c:pt>
                <c:pt idx="917">
                  <c:v>165.74471539999999</c:v>
                </c:pt>
                <c:pt idx="918">
                  <c:v>203.59114</c:v>
                </c:pt>
                <c:pt idx="919">
                  <c:v>263.81434100000001</c:v>
                </c:pt>
                <c:pt idx="920">
                  <c:v>247.98446820000001</c:v>
                </c:pt>
                <c:pt idx="921">
                  <c:v>217.6550034</c:v>
                </c:pt>
                <c:pt idx="922">
                  <c:v>223.13963000000001</c:v>
                </c:pt>
                <c:pt idx="923">
                  <c:v>220.28855720000001</c:v>
                </c:pt>
                <c:pt idx="924">
                  <c:v>215.1064374</c:v>
                </c:pt>
                <c:pt idx="925">
                  <c:v>209.49724700000002</c:v>
                </c:pt>
                <c:pt idx="926">
                  <c:v>208.87705580000002</c:v>
                </c:pt>
                <c:pt idx="927">
                  <c:v>217.87941179999999</c:v>
                </c:pt>
                <c:pt idx="928">
                  <c:v>257.13426500000003</c:v>
                </c:pt>
                <c:pt idx="929">
                  <c:v>345.08196320000002</c:v>
                </c:pt>
                <c:pt idx="930">
                  <c:v>405.56817580000006</c:v>
                </c:pt>
                <c:pt idx="931">
                  <c:v>426.43352219999997</c:v>
                </c:pt>
                <c:pt idx="932">
                  <c:v>410.42471599999999</c:v>
                </c:pt>
                <c:pt idx="933">
                  <c:v>374.15796360000002</c:v>
                </c:pt>
                <c:pt idx="934">
                  <c:v>310.13338759999999</c:v>
                </c:pt>
                <c:pt idx="935">
                  <c:v>248.82595019999999</c:v>
                </c:pt>
                <c:pt idx="936">
                  <c:v>186.02929359999999</c:v>
                </c:pt>
                <c:pt idx="937">
                  <c:v>162.06341219999999</c:v>
                </c:pt>
                <c:pt idx="938">
                  <c:v>152.3131636</c:v>
                </c:pt>
                <c:pt idx="939">
                  <c:v>150.2898218</c:v>
                </c:pt>
                <c:pt idx="940">
                  <c:v>149.65502420000001</c:v>
                </c:pt>
                <c:pt idx="941">
                  <c:v>161.4065866</c:v>
                </c:pt>
                <c:pt idx="942">
                  <c:v>203.4955788</c:v>
                </c:pt>
                <c:pt idx="943">
                  <c:v>260.50780900000001</c:v>
                </c:pt>
                <c:pt idx="944">
                  <c:v>244.82887479999999</c:v>
                </c:pt>
                <c:pt idx="945">
                  <c:v>214.58059079999998</c:v>
                </c:pt>
                <c:pt idx="946">
                  <c:v>219.21172640000003</c:v>
                </c:pt>
                <c:pt idx="947">
                  <c:v>212.9538986</c:v>
                </c:pt>
                <c:pt idx="948">
                  <c:v>206.36253479999999</c:v>
                </c:pt>
                <c:pt idx="949">
                  <c:v>201.06394639999999</c:v>
                </c:pt>
                <c:pt idx="950">
                  <c:v>198.48091840000001</c:v>
                </c:pt>
                <c:pt idx="951">
                  <c:v>210.00698600000001</c:v>
                </c:pt>
                <c:pt idx="952">
                  <c:v>252.23985739999998</c:v>
                </c:pt>
                <c:pt idx="953">
                  <c:v>341.6004322</c:v>
                </c:pt>
                <c:pt idx="954">
                  <c:v>403.51569280000001</c:v>
                </c:pt>
                <c:pt idx="955">
                  <c:v>425.66760820000002</c:v>
                </c:pt>
                <c:pt idx="956">
                  <c:v>409.98819979999996</c:v>
                </c:pt>
                <c:pt idx="957">
                  <c:v>374.52074299999998</c:v>
                </c:pt>
                <c:pt idx="958">
                  <c:v>310.3024838</c:v>
                </c:pt>
                <c:pt idx="959">
                  <c:v>250.01799800000001</c:v>
                </c:pt>
                <c:pt idx="960">
                  <c:v>187.9689788</c:v>
                </c:pt>
                <c:pt idx="961">
                  <c:v>164.2976778</c:v>
                </c:pt>
                <c:pt idx="962">
                  <c:v>155.28448</c:v>
                </c:pt>
                <c:pt idx="963">
                  <c:v>154.40484459999999</c:v>
                </c:pt>
                <c:pt idx="964">
                  <c:v>155.02903379999998</c:v>
                </c:pt>
                <c:pt idx="965">
                  <c:v>168.73446700000002</c:v>
                </c:pt>
                <c:pt idx="966">
                  <c:v>211.11315240000002</c:v>
                </c:pt>
                <c:pt idx="967">
                  <c:v>264.93204760000003</c:v>
                </c:pt>
                <c:pt idx="968">
                  <c:v>251.6830712</c:v>
                </c:pt>
                <c:pt idx="969">
                  <c:v>221.78584859999998</c:v>
                </c:pt>
                <c:pt idx="970">
                  <c:v>228.67068860000001</c:v>
                </c:pt>
                <c:pt idx="971">
                  <c:v>223.89222260000003</c:v>
                </c:pt>
                <c:pt idx="972">
                  <c:v>218.11685179999998</c:v>
                </c:pt>
                <c:pt idx="973">
                  <c:v>212.55149460000001</c:v>
                </c:pt>
                <c:pt idx="974">
                  <c:v>211.70448859999999</c:v>
                </c:pt>
                <c:pt idx="975">
                  <c:v>221.6080384</c:v>
                </c:pt>
                <c:pt idx="976">
                  <c:v>261.90560099999999</c:v>
                </c:pt>
                <c:pt idx="977">
                  <c:v>349.57955659999999</c:v>
                </c:pt>
                <c:pt idx="978">
                  <c:v>409.95603180000001</c:v>
                </c:pt>
                <c:pt idx="979">
                  <c:v>430.53704240000002</c:v>
                </c:pt>
                <c:pt idx="980">
                  <c:v>414.64164639999996</c:v>
                </c:pt>
                <c:pt idx="981">
                  <c:v>378.33640979999996</c:v>
                </c:pt>
                <c:pt idx="982">
                  <c:v>312.2117326</c:v>
                </c:pt>
                <c:pt idx="983">
                  <c:v>249.96534179999998</c:v>
                </c:pt>
                <c:pt idx="984">
                  <c:v>187.2809216</c:v>
                </c:pt>
                <c:pt idx="985">
                  <c:v>161.8884468</c:v>
                </c:pt>
                <c:pt idx="986">
                  <c:v>151.3858434</c:v>
                </c:pt>
                <c:pt idx="987">
                  <c:v>147.79716140000002</c:v>
                </c:pt>
                <c:pt idx="988">
                  <c:v>146.984667</c:v>
                </c:pt>
                <c:pt idx="989">
                  <c:v>158.40237539999998</c:v>
                </c:pt>
                <c:pt idx="990">
                  <c:v>197.09681839999999</c:v>
                </c:pt>
                <c:pt idx="991">
                  <c:v>258.05000320000005</c:v>
                </c:pt>
                <c:pt idx="992">
                  <c:v>245.1836534</c:v>
                </c:pt>
                <c:pt idx="993">
                  <c:v>218.15561579999999</c:v>
                </c:pt>
                <c:pt idx="994">
                  <c:v>224.755775</c:v>
                </c:pt>
                <c:pt idx="995">
                  <c:v>221.17121160000002</c:v>
                </c:pt>
                <c:pt idx="996">
                  <c:v>214.55836719999999</c:v>
                </c:pt>
                <c:pt idx="997">
                  <c:v>208.93161240000003</c:v>
                </c:pt>
                <c:pt idx="998">
                  <c:v>208.73277639999998</c:v>
                </c:pt>
                <c:pt idx="999">
                  <c:v>218.71338460000001</c:v>
                </c:pt>
                <c:pt idx="1000">
                  <c:v>259.44233360000004</c:v>
                </c:pt>
                <c:pt idx="1001">
                  <c:v>347.41840380000002</c:v>
                </c:pt>
                <c:pt idx="1002">
                  <c:v>408.87201240000002</c:v>
                </c:pt>
                <c:pt idx="1003">
                  <c:v>431.33769419999999</c:v>
                </c:pt>
                <c:pt idx="1004">
                  <c:v>415.43478580000004</c:v>
                </c:pt>
                <c:pt idx="1005">
                  <c:v>379.54350680000005</c:v>
                </c:pt>
                <c:pt idx="1006">
                  <c:v>314.33327599999996</c:v>
                </c:pt>
                <c:pt idx="1007">
                  <c:v>251.07865839999999</c:v>
                </c:pt>
                <c:pt idx="1008">
                  <c:v>186.76105419999999</c:v>
                </c:pt>
                <c:pt idx="1009">
                  <c:v>162.5290938</c:v>
                </c:pt>
                <c:pt idx="1010">
                  <c:v>152.5936634</c:v>
                </c:pt>
                <c:pt idx="1011">
                  <c:v>150.4804584</c:v>
                </c:pt>
                <c:pt idx="1012">
                  <c:v>150.62223640000002</c:v>
                </c:pt>
                <c:pt idx="1013">
                  <c:v>163.21389859999999</c:v>
                </c:pt>
                <c:pt idx="1014">
                  <c:v>206.7496064</c:v>
                </c:pt>
                <c:pt idx="1015">
                  <c:v>263.59277500000002</c:v>
                </c:pt>
                <c:pt idx="1016">
                  <c:v>253.02737240000002</c:v>
                </c:pt>
                <c:pt idx="1017">
                  <c:v>225.64026140000001</c:v>
                </c:pt>
                <c:pt idx="1018">
                  <c:v>233.87005379999999</c:v>
                </c:pt>
                <c:pt idx="1019">
                  <c:v>229.91161880000001</c:v>
                </c:pt>
                <c:pt idx="1020">
                  <c:v>224.12065039999999</c:v>
                </c:pt>
                <c:pt idx="1021">
                  <c:v>217.31013759999999</c:v>
                </c:pt>
                <c:pt idx="1022">
                  <c:v>216.17413719999999</c:v>
                </c:pt>
                <c:pt idx="1023">
                  <c:v>225.43056140000002</c:v>
                </c:pt>
                <c:pt idx="1024">
                  <c:v>265.31411079999998</c:v>
                </c:pt>
                <c:pt idx="1025">
                  <c:v>352.39502200000004</c:v>
                </c:pt>
                <c:pt idx="1026">
                  <c:v>413.61151239999998</c:v>
                </c:pt>
                <c:pt idx="1027">
                  <c:v>434.90224260000002</c:v>
                </c:pt>
                <c:pt idx="1028">
                  <c:v>418.08848980000005</c:v>
                </c:pt>
                <c:pt idx="1029">
                  <c:v>382.34007680000002</c:v>
                </c:pt>
                <c:pt idx="1030">
                  <c:v>316.49791959999999</c:v>
                </c:pt>
                <c:pt idx="1031">
                  <c:v>253.50016399999998</c:v>
                </c:pt>
                <c:pt idx="1032">
                  <c:v>187.49114059999999</c:v>
                </c:pt>
                <c:pt idx="1033">
                  <c:v>163.3950414</c:v>
                </c:pt>
                <c:pt idx="1034">
                  <c:v>153.54760519999999</c:v>
                </c:pt>
                <c:pt idx="1035">
                  <c:v>151.87245959999998</c:v>
                </c:pt>
                <c:pt idx="1036">
                  <c:v>152.0848182</c:v>
                </c:pt>
                <c:pt idx="1037">
                  <c:v>164.32562420000002</c:v>
                </c:pt>
                <c:pt idx="1038">
                  <c:v>202.25188799999998</c:v>
                </c:pt>
                <c:pt idx="1039">
                  <c:v>263.21382999999997</c:v>
                </c:pt>
                <c:pt idx="1040">
                  <c:v>247.81411360000001</c:v>
                </c:pt>
                <c:pt idx="1041">
                  <c:v>218.17994679999998</c:v>
                </c:pt>
                <c:pt idx="1042">
                  <c:v>225.2545752</c:v>
                </c:pt>
                <c:pt idx="1043">
                  <c:v>221.3912326</c:v>
                </c:pt>
                <c:pt idx="1044">
                  <c:v>215.39581459999999</c:v>
                </c:pt>
                <c:pt idx="1045">
                  <c:v>210.0748652</c:v>
                </c:pt>
                <c:pt idx="1046">
                  <c:v>210.07200760000001</c:v>
                </c:pt>
                <c:pt idx="1047">
                  <c:v>221.04477420000001</c:v>
                </c:pt>
                <c:pt idx="1048">
                  <c:v>261.92647340000002</c:v>
                </c:pt>
                <c:pt idx="1049">
                  <c:v>350.78404460000002</c:v>
                </c:pt>
                <c:pt idx="1050">
                  <c:v>411.10630979999996</c:v>
                </c:pt>
                <c:pt idx="1051">
                  <c:v>433.14571739999997</c:v>
                </c:pt>
                <c:pt idx="1052">
                  <c:v>417.20351559999995</c:v>
                </c:pt>
                <c:pt idx="1053">
                  <c:v>381.98974479999998</c:v>
                </c:pt>
                <c:pt idx="1054">
                  <c:v>317.70125820000004</c:v>
                </c:pt>
                <c:pt idx="1055">
                  <c:v>257.210283</c:v>
                </c:pt>
                <c:pt idx="1056">
                  <c:v>194.596554</c:v>
                </c:pt>
                <c:pt idx="1057">
                  <c:v>170.74017019999999</c:v>
                </c:pt>
                <c:pt idx="1058">
                  <c:v>161.74176840000001</c:v>
                </c:pt>
                <c:pt idx="1059">
                  <c:v>159.69326379999998</c:v>
                </c:pt>
                <c:pt idx="1060">
                  <c:v>160.44051999999999</c:v>
                </c:pt>
                <c:pt idx="1061">
                  <c:v>172.50079199999999</c:v>
                </c:pt>
                <c:pt idx="1062">
                  <c:v>210.62166320000003</c:v>
                </c:pt>
                <c:pt idx="1063">
                  <c:v>271.92973660000001</c:v>
                </c:pt>
                <c:pt idx="1064">
                  <c:v>255.79577080000001</c:v>
                </c:pt>
                <c:pt idx="1065">
                  <c:v>225.3250688</c:v>
                </c:pt>
                <c:pt idx="1066">
                  <c:v>231.68435839999998</c:v>
                </c:pt>
                <c:pt idx="1067">
                  <c:v>224.5546434</c:v>
                </c:pt>
                <c:pt idx="1068">
                  <c:v>219.35539539999999</c:v>
                </c:pt>
                <c:pt idx="1069">
                  <c:v>212.15432399999997</c:v>
                </c:pt>
                <c:pt idx="1070">
                  <c:v>208.1849584</c:v>
                </c:pt>
                <c:pt idx="1071">
                  <c:v>217.157612</c:v>
                </c:pt>
                <c:pt idx="1072">
                  <c:v>258.57523100000003</c:v>
                </c:pt>
                <c:pt idx="1073">
                  <c:v>350.09745500000002</c:v>
                </c:pt>
                <c:pt idx="1074">
                  <c:v>412.23579219999999</c:v>
                </c:pt>
                <c:pt idx="1075">
                  <c:v>436.42971179999995</c:v>
                </c:pt>
                <c:pt idx="1076">
                  <c:v>422.588865</c:v>
                </c:pt>
                <c:pt idx="1077">
                  <c:v>388.43051739999999</c:v>
                </c:pt>
                <c:pt idx="1078">
                  <c:v>325.04098820000002</c:v>
                </c:pt>
                <c:pt idx="1079">
                  <c:v>265.46697820000003</c:v>
                </c:pt>
                <c:pt idx="1080">
                  <c:v>202.27286659999999</c:v>
                </c:pt>
                <c:pt idx="1081">
                  <c:v>177.15045039999998</c:v>
                </c:pt>
                <c:pt idx="1082">
                  <c:v>168.1153774</c:v>
                </c:pt>
                <c:pt idx="1083">
                  <c:v>168.9634916</c:v>
                </c:pt>
                <c:pt idx="1084">
                  <c:v>168.58925239999999</c:v>
                </c:pt>
                <c:pt idx="1085">
                  <c:v>179.04930039999999</c:v>
                </c:pt>
                <c:pt idx="1086">
                  <c:v>217.24316739999998</c:v>
                </c:pt>
                <c:pt idx="1087">
                  <c:v>275.13191460000002</c:v>
                </c:pt>
                <c:pt idx="1088">
                  <c:v>265.33811300000002</c:v>
                </c:pt>
                <c:pt idx="1089">
                  <c:v>232.47525680000001</c:v>
                </c:pt>
                <c:pt idx="1090">
                  <c:v>235.90023000000002</c:v>
                </c:pt>
                <c:pt idx="1091">
                  <c:v>227.03928020000001</c:v>
                </c:pt>
                <c:pt idx="1092">
                  <c:v>217.39100759999999</c:v>
                </c:pt>
                <c:pt idx="1093">
                  <c:v>208.70688839999997</c:v>
                </c:pt>
                <c:pt idx="1094">
                  <c:v>205.14318999999998</c:v>
                </c:pt>
                <c:pt idx="1095">
                  <c:v>215.86912040000001</c:v>
                </c:pt>
                <c:pt idx="1096">
                  <c:v>257.80098800000002</c:v>
                </c:pt>
                <c:pt idx="1097">
                  <c:v>349.42003499999998</c:v>
                </c:pt>
                <c:pt idx="1098">
                  <c:v>411.86586879999999</c:v>
                </c:pt>
                <c:pt idx="1099">
                  <c:v>435.77498659999998</c:v>
                </c:pt>
                <c:pt idx="1100">
                  <c:v>420.33051199999994</c:v>
                </c:pt>
                <c:pt idx="1101">
                  <c:v>386.01851699999997</c:v>
                </c:pt>
                <c:pt idx="1102">
                  <c:v>321.47072020000002</c:v>
                </c:pt>
                <c:pt idx="1103">
                  <c:v>262.10390100000001</c:v>
                </c:pt>
                <c:pt idx="1104">
                  <c:v>202.04453240000001</c:v>
                </c:pt>
                <c:pt idx="1105">
                  <c:v>178.34172459999999</c:v>
                </c:pt>
                <c:pt idx="1106">
                  <c:v>169.61887339999998</c:v>
                </c:pt>
                <c:pt idx="1107">
                  <c:v>167.04769719999999</c:v>
                </c:pt>
                <c:pt idx="1108">
                  <c:v>164.37486899999999</c:v>
                </c:pt>
                <c:pt idx="1109">
                  <c:v>175.46694359999998</c:v>
                </c:pt>
                <c:pt idx="1110">
                  <c:v>215.64849459999999</c:v>
                </c:pt>
                <c:pt idx="1111">
                  <c:v>268.35293939999997</c:v>
                </c:pt>
                <c:pt idx="1112">
                  <c:v>254.29187060000001</c:v>
                </c:pt>
                <c:pt idx="1113">
                  <c:v>223.46964019999999</c:v>
                </c:pt>
                <c:pt idx="1114">
                  <c:v>227.20416659999998</c:v>
                </c:pt>
                <c:pt idx="1115">
                  <c:v>216.80627079999999</c:v>
                </c:pt>
                <c:pt idx="1116">
                  <c:v>207.11424200000002</c:v>
                </c:pt>
                <c:pt idx="1117">
                  <c:v>200.51711079999998</c:v>
                </c:pt>
                <c:pt idx="1118">
                  <c:v>197.89719339999999</c:v>
                </c:pt>
                <c:pt idx="1119">
                  <c:v>209.68659559999998</c:v>
                </c:pt>
                <c:pt idx="1120">
                  <c:v>251.62016939999998</c:v>
                </c:pt>
                <c:pt idx="1121">
                  <c:v>342.6893336</c:v>
                </c:pt>
                <c:pt idx="1122">
                  <c:v>404.86788779999995</c:v>
                </c:pt>
                <c:pt idx="1123">
                  <c:v>427.53098500000004</c:v>
                </c:pt>
                <c:pt idx="1124">
                  <c:v>415.64218540000002</c:v>
                </c:pt>
                <c:pt idx="1125">
                  <c:v>379.801557</c:v>
                </c:pt>
                <c:pt idx="1126">
                  <c:v>318.74291099999999</c:v>
                </c:pt>
                <c:pt idx="1127">
                  <c:v>258.4388232</c:v>
                </c:pt>
                <c:pt idx="1128">
                  <c:v>195.94227380000001</c:v>
                </c:pt>
                <c:pt idx="1129">
                  <c:v>174.73307259999999</c:v>
                </c:pt>
                <c:pt idx="1130">
                  <c:v>164.98555299999998</c:v>
                </c:pt>
                <c:pt idx="1131">
                  <c:v>165.77767640000002</c:v>
                </c:pt>
                <c:pt idx="1132">
                  <c:v>165.0812176</c:v>
                </c:pt>
                <c:pt idx="1133">
                  <c:v>176.43335640000001</c:v>
                </c:pt>
                <c:pt idx="1134">
                  <c:v>214.65589199999999</c:v>
                </c:pt>
                <c:pt idx="1135">
                  <c:v>272.50713039999999</c:v>
                </c:pt>
                <c:pt idx="1136">
                  <c:v>260.98002880000001</c:v>
                </c:pt>
                <c:pt idx="1137">
                  <c:v>227.65364799999998</c:v>
                </c:pt>
                <c:pt idx="1138">
                  <c:v>229.4158544</c:v>
                </c:pt>
                <c:pt idx="1139">
                  <c:v>219.81331520000001</c:v>
                </c:pt>
                <c:pt idx="1140">
                  <c:v>209.6232674</c:v>
                </c:pt>
                <c:pt idx="1141">
                  <c:v>200.33059560000001</c:v>
                </c:pt>
                <c:pt idx="1142">
                  <c:v>198.43266840000001</c:v>
                </c:pt>
                <c:pt idx="1143">
                  <c:v>208.36664140000002</c:v>
                </c:pt>
                <c:pt idx="1144">
                  <c:v>250.96437539999999</c:v>
                </c:pt>
                <c:pt idx="1145">
                  <c:v>345.70416039999998</c:v>
                </c:pt>
                <c:pt idx="1146">
                  <c:v>409.93129699999997</c:v>
                </c:pt>
                <c:pt idx="1147">
                  <c:v>435.92327560000001</c:v>
                </c:pt>
                <c:pt idx="1148">
                  <c:v>422.32781739999996</c:v>
                </c:pt>
                <c:pt idx="1149">
                  <c:v>389.45406960000003</c:v>
                </c:pt>
                <c:pt idx="1150">
                  <c:v>328.16769579999999</c:v>
                </c:pt>
                <c:pt idx="1151">
                  <c:v>268.61285839999999</c:v>
                </c:pt>
                <c:pt idx="1152">
                  <c:v>208.28188</c:v>
                </c:pt>
                <c:pt idx="1153">
                  <c:v>186.271794</c:v>
                </c:pt>
                <c:pt idx="1154">
                  <c:v>176.926087</c:v>
                </c:pt>
                <c:pt idx="1155">
                  <c:v>175.75959259999999</c:v>
                </c:pt>
                <c:pt idx="1156">
                  <c:v>176.03102420000002</c:v>
                </c:pt>
                <c:pt idx="1157">
                  <c:v>188.31321119999998</c:v>
                </c:pt>
                <c:pt idx="1158">
                  <c:v>226.51865340000001</c:v>
                </c:pt>
                <c:pt idx="1159">
                  <c:v>283.51955480000004</c:v>
                </c:pt>
                <c:pt idx="1160">
                  <c:v>271.27228360000004</c:v>
                </c:pt>
                <c:pt idx="1161">
                  <c:v>243.21747440000001</c:v>
                </c:pt>
                <c:pt idx="1162">
                  <c:v>248.70654980000003</c:v>
                </c:pt>
                <c:pt idx="1163">
                  <c:v>237.81369680000003</c:v>
                </c:pt>
                <c:pt idx="1164">
                  <c:v>233.0567508</c:v>
                </c:pt>
                <c:pt idx="1165">
                  <c:v>219.32046640000002</c:v>
                </c:pt>
                <c:pt idx="1166">
                  <c:v>214.13709320000001</c:v>
                </c:pt>
                <c:pt idx="1167">
                  <c:v>222.35794520000002</c:v>
                </c:pt>
                <c:pt idx="1168">
                  <c:v>264.66569039999996</c:v>
                </c:pt>
                <c:pt idx="1169">
                  <c:v>358.00131980000003</c:v>
                </c:pt>
                <c:pt idx="1170">
                  <c:v>422.42572220000005</c:v>
                </c:pt>
                <c:pt idx="1171">
                  <c:v>447.11000800000005</c:v>
                </c:pt>
                <c:pt idx="1172">
                  <c:v>431.29525400000006</c:v>
                </c:pt>
                <c:pt idx="1173">
                  <c:v>397.40720020000003</c:v>
                </c:pt>
                <c:pt idx="1174">
                  <c:v>334.02150499999999</c:v>
                </c:pt>
                <c:pt idx="1175">
                  <c:v>272.83380240000002</c:v>
                </c:pt>
                <c:pt idx="1176">
                  <c:v>209.29687879999997</c:v>
                </c:pt>
                <c:pt idx="1177">
                  <c:v>184.82626440000001</c:v>
                </c:pt>
                <c:pt idx="1178">
                  <c:v>176.90590079999998</c:v>
                </c:pt>
                <c:pt idx="1179">
                  <c:v>174.71610580000001</c:v>
                </c:pt>
                <c:pt idx="1180">
                  <c:v>173.9691354</c:v>
                </c:pt>
                <c:pt idx="1181">
                  <c:v>185.51436420000002</c:v>
                </c:pt>
                <c:pt idx="1182">
                  <c:v>230.79015859999998</c:v>
                </c:pt>
                <c:pt idx="1183">
                  <c:v>283.938175</c:v>
                </c:pt>
                <c:pt idx="1184">
                  <c:v>272.11534140000003</c:v>
                </c:pt>
                <c:pt idx="1185">
                  <c:v>240.6043152</c:v>
                </c:pt>
                <c:pt idx="1186">
                  <c:v>242.4960514</c:v>
                </c:pt>
                <c:pt idx="1187">
                  <c:v>231.57487419999998</c:v>
                </c:pt>
                <c:pt idx="1188">
                  <c:v>219.84006880000001</c:v>
                </c:pt>
                <c:pt idx="1189">
                  <c:v>210.9112208</c:v>
                </c:pt>
                <c:pt idx="1190">
                  <c:v>207.21671979999999</c:v>
                </c:pt>
                <c:pt idx="1191">
                  <c:v>216.6127908</c:v>
                </c:pt>
                <c:pt idx="1192">
                  <c:v>258.58220119999999</c:v>
                </c:pt>
                <c:pt idx="1193">
                  <c:v>351.59105360000001</c:v>
                </c:pt>
                <c:pt idx="1194">
                  <c:v>416.36698760000002</c:v>
                </c:pt>
                <c:pt idx="1195">
                  <c:v>441.18746519999996</c:v>
                </c:pt>
                <c:pt idx="1196">
                  <c:v>429.17518899999993</c:v>
                </c:pt>
                <c:pt idx="1197">
                  <c:v>394.48945100000003</c:v>
                </c:pt>
                <c:pt idx="1198">
                  <c:v>329.99079560000001</c:v>
                </c:pt>
                <c:pt idx="1199">
                  <c:v>268.50943180000002</c:v>
                </c:pt>
                <c:pt idx="1200">
                  <c:v>206.1124356</c:v>
                </c:pt>
                <c:pt idx="1201">
                  <c:v>182.91598920000001</c:v>
                </c:pt>
                <c:pt idx="1202">
                  <c:v>172.94189639999999</c:v>
                </c:pt>
                <c:pt idx="1203">
                  <c:v>172.6864564</c:v>
                </c:pt>
                <c:pt idx="1204">
                  <c:v>172.68727699999999</c:v>
                </c:pt>
                <c:pt idx="1205">
                  <c:v>184.1768816</c:v>
                </c:pt>
                <c:pt idx="1206">
                  <c:v>221.37082559999999</c:v>
                </c:pt>
                <c:pt idx="1207">
                  <c:v>278.85241780000001</c:v>
                </c:pt>
                <c:pt idx="1208">
                  <c:v>265.12404599999996</c:v>
                </c:pt>
                <c:pt idx="1209">
                  <c:v>232.020487</c:v>
                </c:pt>
                <c:pt idx="1210">
                  <c:v>236.46083400000003</c:v>
                </c:pt>
                <c:pt idx="1211">
                  <c:v>226.16315159999999</c:v>
                </c:pt>
                <c:pt idx="1212">
                  <c:v>214.812659</c:v>
                </c:pt>
                <c:pt idx="1213">
                  <c:v>204.92881879999999</c:v>
                </c:pt>
                <c:pt idx="1214">
                  <c:v>201.09486940000002</c:v>
                </c:pt>
                <c:pt idx="1215">
                  <c:v>210.67665999999997</c:v>
                </c:pt>
                <c:pt idx="1216">
                  <c:v>253.96045539999997</c:v>
                </c:pt>
                <c:pt idx="1217">
                  <c:v>346.32437779999998</c:v>
                </c:pt>
                <c:pt idx="1218">
                  <c:v>408.95466660000005</c:v>
                </c:pt>
                <c:pt idx="1219">
                  <c:v>431.76302459999999</c:v>
                </c:pt>
                <c:pt idx="1220">
                  <c:v>416.54642580000001</c:v>
                </c:pt>
                <c:pt idx="1221">
                  <c:v>380.35456099999999</c:v>
                </c:pt>
                <c:pt idx="1222">
                  <c:v>315.95242339999999</c:v>
                </c:pt>
                <c:pt idx="1223">
                  <c:v>255.6981194</c:v>
                </c:pt>
                <c:pt idx="1224">
                  <c:v>192.4670868</c:v>
                </c:pt>
                <c:pt idx="1225">
                  <c:v>168.1009416</c:v>
                </c:pt>
                <c:pt idx="1226">
                  <c:v>158.2340964</c:v>
                </c:pt>
                <c:pt idx="1227">
                  <c:v>156.266739</c:v>
                </c:pt>
                <c:pt idx="1228">
                  <c:v>155.64692440000002</c:v>
                </c:pt>
                <c:pt idx="1229">
                  <c:v>167.536405</c:v>
                </c:pt>
                <c:pt idx="1230">
                  <c:v>205.3121246</c:v>
                </c:pt>
                <c:pt idx="1231">
                  <c:v>260.18439540000003</c:v>
                </c:pt>
                <c:pt idx="1232">
                  <c:v>244.61038240000002</c:v>
                </c:pt>
                <c:pt idx="1233">
                  <c:v>215.8138634</c:v>
                </c:pt>
                <c:pt idx="1234">
                  <c:v>215.4301256</c:v>
                </c:pt>
                <c:pt idx="1235">
                  <c:v>214.83795680000003</c:v>
                </c:pt>
                <c:pt idx="1236">
                  <c:v>211.3638382</c:v>
                </c:pt>
                <c:pt idx="1237">
                  <c:v>207.08590120000002</c:v>
                </c:pt>
                <c:pt idx="1238">
                  <c:v>205.76936599999999</c:v>
                </c:pt>
                <c:pt idx="1239">
                  <c:v>215.8503268</c:v>
                </c:pt>
                <c:pt idx="1240">
                  <c:v>256.32830000000001</c:v>
                </c:pt>
                <c:pt idx="1241">
                  <c:v>343.34454019999998</c:v>
                </c:pt>
                <c:pt idx="1242">
                  <c:v>404.73712999999998</c:v>
                </c:pt>
                <c:pt idx="1243">
                  <c:v>426.07014699999996</c:v>
                </c:pt>
                <c:pt idx="1244">
                  <c:v>409.8750776</c:v>
                </c:pt>
                <c:pt idx="1245">
                  <c:v>373.78845380000001</c:v>
                </c:pt>
                <c:pt idx="1246">
                  <c:v>309.40825520000004</c:v>
                </c:pt>
                <c:pt idx="1247">
                  <c:v>248.56092799999999</c:v>
                </c:pt>
                <c:pt idx="1248">
                  <c:v>185.52442499999998</c:v>
                </c:pt>
                <c:pt idx="1249">
                  <c:v>161.7492168</c:v>
                </c:pt>
                <c:pt idx="1250">
                  <c:v>151.71807340000001</c:v>
                </c:pt>
                <c:pt idx="1251">
                  <c:v>150.06961340000001</c:v>
                </c:pt>
                <c:pt idx="1252">
                  <c:v>149.427032</c:v>
                </c:pt>
                <c:pt idx="1253">
                  <c:v>161.34779800000001</c:v>
                </c:pt>
                <c:pt idx="1254">
                  <c:v>199.047065</c:v>
                </c:pt>
                <c:pt idx="1255">
                  <c:v>258.99776220000001</c:v>
                </c:pt>
                <c:pt idx="1256">
                  <c:v>243.16965920000001</c:v>
                </c:pt>
                <c:pt idx="1257">
                  <c:v>212.8058978</c:v>
                </c:pt>
                <c:pt idx="1258">
                  <c:v>218.05188219999997</c:v>
                </c:pt>
                <c:pt idx="1259">
                  <c:v>213.93974139999997</c:v>
                </c:pt>
                <c:pt idx="1260">
                  <c:v>208.53342939999999</c:v>
                </c:pt>
                <c:pt idx="1261">
                  <c:v>203.15248499999998</c:v>
                </c:pt>
                <c:pt idx="1262">
                  <c:v>206.3015054</c:v>
                </c:pt>
                <c:pt idx="1263">
                  <c:v>215.8876238</c:v>
                </c:pt>
                <c:pt idx="1264">
                  <c:v>255.8972512</c:v>
                </c:pt>
                <c:pt idx="1265">
                  <c:v>342.5486636</c:v>
                </c:pt>
                <c:pt idx="1266">
                  <c:v>407.04623340000001</c:v>
                </c:pt>
                <c:pt idx="1267">
                  <c:v>429.37454780000002</c:v>
                </c:pt>
                <c:pt idx="1268">
                  <c:v>413.76529640000001</c:v>
                </c:pt>
                <c:pt idx="1269">
                  <c:v>380.48753219999998</c:v>
                </c:pt>
                <c:pt idx="1270">
                  <c:v>315.71508460000001</c:v>
                </c:pt>
                <c:pt idx="1271">
                  <c:v>257.54604219999999</c:v>
                </c:pt>
                <c:pt idx="1272">
                  <c:v>195.13637559999998</c:v>
                </c:pt>
                <c:pt idx="1273">
                  <c:v>172.1669378</c:v>
                </c:pt>
                <c:pt idx="1274">
                  <c:v>167.53654259999999</c:v>
                </c:pt>
                <c:pt idx="1275">
                  <c:v>165.91616479999999</c:v>
                </c:pt>
                <c:pt idx="1276">
                  <c:v>165.88167579999998</c:v>
                </c:pt>
                <c:pt idx="1277">
                  <c:v>181.14651280000001</c:v>
                </c:pt>
                <c:pt idx="1278">
                  <c:v>223.49571780000002</c:v>
                </c:pt>
                <c:pt idx="1279">
                  <c:v>278.74844280000002</c:v>
                </c:pt>
                <c:pt idx="1280">
                  <c:v>264.68914620000004</c:v>
                </c:pt>
                <c:pt idx="1281">
                  <c:v>230.31979200000001</c:v>
                </c:pt>
                <c:pt idx="1282">
                  <c:v>232.3209722</c:v>
                </c:pt>
                <c:pt idx="1283">
                  <c:v>222.0084324</c:v>
                </c:pt>
                <c:pt idx="1284">
                  <c:v>212.20524879999999</c:v>
                </c:pt>
                <c:pt idx="1285">
                  <c:v>204.18144699999999</c:v>
                </c:pt>
                <c:pt idx="1286">
                  <c:v>203.81369079999999</c:v>
                </c:pt>
                <c:pt idx="1287">
                  <c:v>215.520815</c:v>
                </c:pt>
                <c:pt idx="1288">
                  <c:v>257.06062159999999</c:v>
                </c:pt>
                <c:pt idx="1289">
                  <c:v>347.96311800000001</c:v>
                </c:pt>
                <c:pt idx="1290">
                  <c:v>409.60416720000001</c:v>
                </c:pt>
                <c:pt idx="1291">
                  <c:v>433.31481920000004</c:v>
                </c:pt>
                <c:pt idx="1292">
                  <c:v>418.45593040000006</c:v>
                </c:pt>
                <c:pt idx="1293">
                  <c:v>382.06182100000001</c:v>
                </c:pt>
                <c:pt idx="1294">
                  <c:v>320.82630760000001</c:v>
                </c:pt>
                <c:pt idx="1295">
                  <c:v>259.86807340000001</c:v>
                </c:pt>
                <c:pt idx="1296">
                  <c:v>197.31380620000002</c:v>
                </c:pt>
                <c:pt idx="1297">
                  <c:v>173.7238806</c:v>
                </c:pt>
                <c:pt idx="1298">
                  <c:v>165.10224460000001</c:v>
                </c:pt>
                <c:pt idx="1299">
                  <c:v>165.06589880000001</c:v>
                </c:pt>
                <c:pt idx="1300">
                  <c:v>163.6013998</c:v>
                </c:pt>
                <c:pt idx="1301">
                  <c:v>174.7048298</c:v>
                </c:pt>
                <c:pt idx="1302">
                  <c:v>216.4472672</c:v>
                </c:pt>
                <c:pt idx="1303">
                  <c:v>269.1989686</c:v>
                </c:pt>
                <c:pt idx="1304">
                  <c:v>254.90414100000001</c:v>
                </c:pt>
                <c:pt idx="1305">
                  <c:v>224.41552800000002</c:v>
                </c:pt>
                <c:pt idx="1306">
                  <c:v>231.09619700000002</c:v>
                </c:pt>
                <c:pt idx="1307">
                  <c:v>225.65147279999999</c:v>
                </c:pt>
                <c:pt idx="1308">
                  <c:v>220.35300860000001</c:v>
                </c:pt>
                <c:pt idx="1309">
                  <c:v>213.2428578</c:v>
                </c:pt>
                <c:pt idx="1310">
                  <c:v>212.60767299999998</c:v>
                </c:pt>
                <c:pt idx="1311">
                  <c:v>222.31555660000001</c:v>
                </c:pt>
                <c:pt idx="1312">
                  <c:v>261.9707234</c:v>
                </c:pt>
                <c:pt idx="1313">
                  <c:v>349.67260539999995</c:v>
                </c:pt>
                <c:pt idx="1314">
                  <c:v>409.76748260000005</c:v>
                </c:pt>
                <c:pt idx="1315">
                  <c:v>430.66432739999999</c:v>
                </c:pt>
                <c:pt idx="1316">
                  <c:v>414.0521822</c:v>
                </c:pt>
                <c:pt idx="1317">
                  <c:v>377.77488219999998</c:v>
                </c:pt>
                <c:pt idx="1318">
                  <c:v>313.21994000000001</c:v>
                </c:pt>
                <c:pt idx="1319">
                  <c:v>252.510402</c:v>
                </c:pt>
                <c:pt idx="1320">
                  <c:v>191.05450920000001</c:v>
                </c:pt>
                <c:pt idx="1321">
                  <c:v>166.7831152</c:v>
                </c:pt>
                <c:pt idx="1322">
                  <c:v>156.79441700000001</c:v>
                </c:pt>
                <c:pt idx="1323">
                  <c:v>154.5472796</c:v>
                </c:pt>
                <c:pt idx="1324">
                  <c:v>153.78466699999998</c:v>
                </c:pt>
                <c:pt idx="1325">
                  <c:v>166.2933706</c:v>
                </c:pt>
                <c:pt idx="1326">
                  <c:v>205.70369919999999</c:v>
                </c:pt>
                <c:pt idx="1327">
                  <c:v>263.21954099999999</c:v>
                </c:pt>
                <c:pt idx="1328">
                  <c:v>251.4420002</c:v>
                </c:pt>
                <c:pt idx="1329">
                  <c:v>221.55041739999999</c:v>
                </c:pt>
                <c:pt idx="1330">
                  <c:v>228.96943780000001</c:v>
                </c:pt>
                <c:pt idx="1331">
                  <c:v>226.893711</c:v>
                </c:pt>
                <c:pt idx="1332">
                  <c:v>220.61093060000002</c:v>
                </c:pt>
                <c:pt idx="1333">
                  <c:v>212.72318480000001</c:v>
                </c:pt>
                <c:pt idx="1334">
                  <c:v>209.95266899999999</c:v>
                </c:pt>
                <c:pt idx="1335">
                  <c:v>218.57813300000001</c:v>
                </c:pt>
                <c:pt idx="1336">
                  <c:v>258.71206979999999</c:v>
                </c:pt>
                <c:pt idx="1337">
                  <c:v>345.52165119999995</c:v>
                </c:pt>
                <c:pt idx="1338">
                  <c:v>407.41202960000004</c:v>
                </c:pt>
                <c:pt idx="1339">
                  <c:v>429.01041739999994</c:v>
                </c:pt>
                <c:pt idx="1340">
                  <c:v>413.50942340000006</c:v>
                </c:pt>
                <c:pt idx="1341">
                  <c:v>377.80951340000001</c:v>
                </c:pt>
                <c:pt idx="1342">
                  <c:v>312.21426339999999</c:v>
                </c:pt>
                <c:pt idx="1343">
                  <c:v>249.66269680000002</c:v>
                </c:pt>
                <c:pt idx="1344">
                  <c:v>187.29147260000002</c:v>
                </c:pt>
                <c:pt idx="1345">
                  <c:v>164.679451</c:v>
                </c:pt>
                <c:pt idx="1346">
                  <c:v>155.79390939999999</c:v>
                </c:pt>
                <c:pt idx="1347">
                  <c:v>154.56310499999998</c:v>
                </c:pt>
                <c:pt idx="1348">
                  <c:v>156.0046026</c:v>
                </c:pt>
                <c:pt idx="1349">
                  <c:v>169.33350179999999</c:v>
                </c:pt>
                <c:pt idx="1350">
                  <c:v>208.20080920000001</c:v>
                </c:pt>
                <c:pt idx="1351">
                  <c:v>266.57456060000004</c:v>
                </c:pt>
                <c:pt idx="1352">
                  <c:v>256.18621080000003</c:v>
                </c:pt>
                <c:pt idx="1353">
                  <c:v>225.69020700000002</c:v>
                </c:pt>
                <c:pt idx="1354">
                  <c:v>228.92131080000001</c:v>
                </c:pt>
                <c:pt idx="1355">
                  <c:v>220.95975680000001</c:v>
                </c:pt>
                <c:pt idx="1356">
                  <c:v>211.3258664</c:v>
                </c:pt>
                <c:pt idx="1357">
                  <c:v>203.73406599999998</c:v>
                </c:pt>
                <c:pt idx="1358">
                  <c:v>201.83792440000002</c:v>
                </c:pt>
                <c:pt idx="1359">
                  <c:v>211.15073280000001</c:v>
                </c:pt>
                <c:pt idx="1360">
                  <c:v>253.99837340000002</c:v>
                </c:pt>
                <c:pt idx="1361">
                  <c:v>344.64118840000003</c:v>
                </c:pt>
                <c:pt idx="1362">
                  <c:v>409.90184239999996</c:v>
                </c:pt>
                <c:pt idx="1363">
                  <c:v>432.77247780000005</c:v>
                </c:pt>
                <c:pt idx="1364">
                  <c:v>420.03935099999995</c:v>
                </c:pt>
                <c:pt idx="1365">
                  <c:v>386.85476539999996</c:v>
                </c:pt>
                <c:pt idx="1366">
                  <c:v>322.30138340000002</c:v>
                </c:pt>
                <c:pt idx="1367">
                  <c:v>259.94586340000001</c:v>
                </c:pt>
                <c:pt idx="1368">
                  <c:v>195.73442539999999</c:v>
                </c:pt>
                <c:pt idx="1369">
                  <c:v>173.79035060000001</c:v>
                </c:pt>
                <c:pt idx="1370">
                  <c:v>164.95227320000001</c:v>
                </c:pt>
                <c:pt idx="1371">
                  <c:v>164.8218522</c:v>
                </c:pt>
                <c:pt idx="1372">
                  <c:v>164.9935274</c:v>
                </c:pt>
                <c:pt idx="1373">
                  <c:v>176.143835</c:v>
                </c:pt>
                <c:pt idx="1374">
                  <c:v>218.31433659999999</c:v>
                </c:pt>
                <c:pt idx="1375">
                  <c:v>271.38864360000002</c:v>
                </c:pt>
                <c:pt idx="1376">
                  <c:v>258.4316202</c:v>
                </c:pt>
                <c:pt idx="1377">
                  <c:v>224.0827812</c:v>
                </c:pt>
                <c:pt idx="1378">
                  <c:v>224.46971020000001</c:v>
                </c:pt>
                <c:pt idx="1379">
                  <c:v>222.03967640000002</c:v>
                </c:pt>
                <c:pt idx="1380">
                  <c:v>212.94916239999998</c:v>
                </c:pt>
                <c:pt idx="1381">
                  <c:v>206.0747422</c:v>
                </c:pt>
                <c:pt idx="1382">
                  <c:v>201.53624959999999</c:v>
                </c:pt>
                <c:pt idx="1383">
                  <c:v>212.41876500000001</c:v>
                </c:pt>
                <c:pt idx="1384">
                  <c:v>252.81636760000001</c:v>
                </c:pt>
                <c:pt idx="1385">
                  <c:v>341.17780379999999</c:v>
                </c:pt>
                <c:pt idx="1386">
                  <c:v>406.98897900000003</c:v>
                </c:pt>
                <c:pt idx="1387">
                  <c:v>430.56522439999998</c:v>
                </c:pt>
                <c:pt idx="1388">
                  <c:v>414.68323659999999</c:v>
                </c:pt>
                <c:pt idx="1389">
                  <c:v>380.54643920000001</c:v>
                </c:pt>
                <c:pt idx="1390">
                  <c:v>315.81514440000001</c:v>
                </c:pt>
                <c:pt idx="1391">
                  <c:v>257.87432719999998</c:v>
                </c:pt>
                <c:pt idx="1392">
                  <c:v>196.90573700000002</c:v>
                </c:pt>
                <c:pt idx="1393">
                  <c:v>176.067553</c:v>
                </c:pt>
                <c:pt idx="1394">
                  <c:v>168.9230494</c:v>
                </c:pt>
                <c:pt idx="1395">
                  <c:v>166.47919300000001</c:v>
                </c:pt>
                <c:pt idx="1396">
                  <c:v>167.0284862</c:v>
                </c:pt>
                <c:pt idx="1397">
                  <c:v>180.22653120000001</c:v>
                </c:pt>
                <c:pt idx="1398">
                  <c:v>223.93671639999999</c:v>
                </c:pt>
                <c:pt idx="1399">
                  <c:v>280.52560199999999</c:v>
                </c:pt>
                <c:pt idx="1400">
                  <c:v>263.74538819999998</c:v>
                </c:pt>
                <c:pt idx="1401">
                  <c:v>228.06529520000001</c:v>
                </c:pt>
                <c:pt idx="1402">
                  <c:v>230.56481539999999</c:v>
                </c:pt>
                <c:pt idx="1403">
                  <c:v>223.37613759999999</c:v>
                </c:pt>
                <c:pt idx="1404">
                  <c:v>216.71965759999998</c:v>
                </c:pt>
                <c:pt idx="1405">
                  <c:v>207.45892320000002</c:v>
                </c:pt>
                <c:pt idx="1406">
                  <c:v>205.0179114</c:v>
                </c:pt>
                <c:pt idx="1407">
                  <c:v>215.41784719999998</c:v>
                </c:pt>
                <c:pt idx="1408">
                  <c:v>255.72394959999997</c:v>
                </c:pt>
                <c:pt idx="1409">
                  <c:v>346.39555259999997</c:v>
                </c:pt>
                <c:pt idx="1410">
                  <c:v>411.01264439999994</c:v>
                </c:pt>
                <c:pt idx="1411">
                  <c:v>436.53215120000004</c:v>
                </c:pt>
                <c:pt idx="1412">
                  <c:v>421.87930419999998</c:v>
                </c:pt>
                <c:pt idx="1413">
                  <c:v>386.3249806</c:v>
                </c:pt>
                <c:pt idx="1414">
                  <c:v>322.24703219999998</c:v>
                </c:pt>
                <c:pt idx="1415">
                  <c:v>261.77432039999997</c:v>
                </c:pt>
                <c:pt idx="1416">
                  <c:v>189.3679138</c:v>
                </c:pt>
                <c:pt idx="1417">
                  <c:v>165.47017100000002</c:v>
                </c:pt>
                <c:pt idx="1418">
                  <c:v>154.67188579999998</c:v>
                </c:pt>
                <c:pt idx="1419">
                  <c:v>151.47550899999999</c:v>
                </c:pt>
                <c:pt idx="1420">
                  <c:v>151.46522819999998</c:v>
                </c:pt>
                <c:pt idx="1421">
                  <c:v>160.46134379999998</c:v>
                </c:pt>
                <c:pt idx="1422">
                  <c:v>193.9267988</c:v>
                </c:pt>
                <c:pt idx="1423">
                  <c:v>237.44033160000001</c:v>
                </c:pt>
                <c:pt idx="1424">
                  <c:v>219.68656040000002</c:v>
                </c:pt>
                <c:pt idx="1425">
                  <c:v>201.6168978</c:v>
                </c:pt>
                <c:pt idx="1426">
                  <c:v>209.35669240000001</c:v>
                </c:pt>
                <c:pt idx="1427">
                  <c:v>205.14860519999999</c:v>
                </c:pt>
                <c:pt idx="1428">
                  <c:v>199.60794300000001</c:v>
                </c:pt>
                <c:pt idx="1429">
                  <c:v>195.162632</c:v>
                </c:pt>
                <c:pt idx="1430">
                  <c:v>193.2047824</c:v>
                </c:pt>
                <c:pt idx="1431">
                  <c:v>199.9445944</c:v>
                </c:pt>
                <c:pt idx="1432">
                  <c:v>231.09452739999998</c:v>
                </c:pt>
                <c:pt idx="1433">
                  <c:v>299.79312859999999</c:v>
                </c:pt>
                <c:pt idx="1434">
                  <c:v>350.72108539999999</c:v>
                </c:pt>
                <c:pt idx="1435">
                  <c:v>384.51811720000001</c:v>
                </c:pt>
                <c:pt idx="1436">
                  <c:v>392.96438160000002</c:v>
                </c:pt>
                <c:pt idx="1437">
                  <c:v>359.30265059999999</c:v>
                </c:pt>
                <c:pt idx="1438">
                  <c:v>298.09685199999996</c:v>
                </c:pt>
                <c:pt idx="1439">
                  <c:v>239.91984220000001</c:v>
                </c:pt>
                <c:pt idx="1440">
                  <c:v>179.00994320000001</c:v>
                </c:pt>
                <c:pt idx="1441">
                  <c:v>155.75936780000001</c:v>
                </c:pt>
                <c:pt idx="1442">
                  <c:v>146.36524360000001</c:v>
                </c:pt>
                <c:pt idx="1443">
                  <c:v>144.00739799999999</c:v>
                </c:pt>
                <c:pt idx="1444">
                  <c:v>143.5334952</c:v>
                </c:pt>
                <c:pt idx="1445">
                  <c:v>154.09276119999998</c:v>
                </c:pt>
                <c:pt idx="1446">
                  <c:v>184.27304579999998</c:v>
                </c:pt>
                <c:pt idx="1447">
                  <c:v>230.44686520000002</c:v>
                </c:pt>
                <c:pt idx="1448">
                  <c:v>213.79642240000001</c:v>
                </c:pt>
                <c:pt idx="1449">
                  <c:v>196.91003259999999</c:v>
                </c:pt>
                <c:pt idx="1450">
                  <c:v>202.86622159999999</c:v>
                </c:pt>
                <c:pt idx="1451">
                  <c:v>199.05167599999999</c:v>
                </c:pt>
                <c:pt idx="1452">
                  <c:v>193.60361140000001</c:v>
                </c:pt>
                <c:pt idx="1453">
                  <c:v>187.87050160000001</c:v>
                </c:pt>
                <c:pt idx="1454">
                  <c:v>184.77267979999999</c:v>
                </c:pt>
                <c:pt idx="1455">
                  <c:v>191.6578068</c:v>
                </c:pt>
                <c:pt idx="1456">
                  <c:v>222.78112239999999</c:v>
                </c:pt>
                <c:pt idx="1457">
                  <c:v>291.41160539999998</c:v>
                </c:pt>
                <c:pt idx="1458">
                  <c:v>344.44836720000001</c:v>
                </c:pt>
                <c:pt idx="1459">
                  <c:v>378.40754579999998</c:v>
                </c:pt>
                <c:pt idx="1460">
                  <c:v>387.89016359999999</c:v>
                </c:pt>
                <c:pt idx="1461">
                  <c:v>353.67758620000001</c:v>
                </c:pt>
                <c:pt idx="1462">
                  <c:v>292.1121334</c:v>
                </c:pt>
                <c:pt idx="1463">
                  <c:v>234.11824779999998</c:v>
                </c:pt>
                <c:pt idx="1464">
                  <c:v>173.30209299999999</c:v>
                </c:pt>
                <c:pt idx="1465">
                  <c:v>150.8217386</c:v>
                </c:pt>
                <c:pt idx="1466">
                  <c:v>141.95053959999998</c:v>
                </c:pt>
                <c:pt idx="1467">
                  <c:v>141.76996539999999</c:v>
                </c:pt>
                <c:pt idx="1468">
                  <c:v>142.26541420000001</c:v>
                </c:pt>
                <c:pt idx="1469">
                  <c:v>153.94683659999998</c:v>
                </c:pt>
                <c:pt idx="1470">
                  <c:v>188.5205454</c:v>
                </c:pt>
                <c:pt idx="1471">
                  <c:v>232.98760399999998</c:v>
                </c:pt>
                <c:pt idx="1472">
                  <c:v>214.40805080000001</c:v>
                </c:pt>
                <c:pt idx="1473">
                  <c:v>196.929958</c:v>
                </c:pt>
                <c:pt idx="1474">
                  <c:v>202.85036019999998</c:v>
                </c:pt>
                <c:pt idx="1475">
                  <c:v>199.5006774</c:v>
                </c:pt>
                <c:pt idx="1476">
                  <c:v>193.87281819999998</c:v>
                </c:pt>
                <c:pt idx="1477">
                  <c:v>188.007856</c:v>
                </c:pt>
                <c:pt idx="1478">
                  <c:v>185.15349839999999</c:v>
                </c:pt>
                <c:pt idx="1479">
                  <c:v>191.3663286</c:v>
                </c:pt>
                <c:pt idx="1480">
                  <c:v>222.91232099999999</c:v>
                </c:pt>
                <c:pt idx="1481">
                  <c:v>290.6950832</c:v>
                </c:pt>
                <c:pt idx="1482">
                  <c:v>344.07705520000002</c:v>
                </c:pt>
                <c:pt idx="1483">
                  <c:v>378.3656024</c:v>
                </c:pt>
                <c:pt idx="1484">
                  <c:v>386.78120740000003</c:v>
                </c:pt>
                <c:pt idx="1485">
                  <c:v>353.7960382</c:v>
                </c:pt>
                <c:pt idx="1486">
                  <c:v>292.12100219999996</c:v>
                </c:pt>
                <c:pt idx="1487">
                  <c:v>233.89817819999999</c:v>
                </c:pt>
                <c:pt idx="1488">
                  <c:v>174.94707060000002</c:v>
                </c:pt>
                <c:pt idx="1489">
                  <c:v>151.11747200000002</c:v>
                </c:pt>
                <c:pt idx="1490">
                  <c:v>140.93011540000001</c:v>
                </c:pt>
                <c:pt idx="1491">
                  <c:v>138.64852880000001</c:v>
                </c:pt>
                <c:pt idx="1492">
                  <c:v>138.7196122</c:v>
                </c:pt>
                <c:pt idx="1493">
                  <c:v>149.85995700000001</c:v>
                </c:pt>
                <c:pt idx="1494">
                  <c:v>181.1272548</c:v>
                </c:pt>
                <c:pt idx="1495">
                  <c:v>227.4462958</c:v>
                </c:pt>
                <c:pt idx="1496">
                  <c:v>216.34989299999998</c:v>
                </c:pt>
                <c:pt idx="1497">
                  <c:v>202.92369300000001</c:v>
                </c:pt>
                <c:pt idx="1498">
                  <c:v>210.30737839999998</c:v>
                </c:pt>
                <c:pt idx="1499">
                  <c:v>206.88388400000002</c:v>
                </c:pt>
                <c:pt idx="1500">
                  <c:v>200.3158914</c:v>
                </c:pt>
                <c:pt idx="1501">
                  <c:v>193.49256679999999</c:v>
                </c:pt>
                <c:pt idx="1502">
                  <c:v>190.31638760000001</c:v>
                </c:pt>
                <c:pt idx="1503">
                  <c:v>197.28508600000001</c:v>
                </c:pt>
                <c:pt idx="1504">
                  <c:v>229.50472020000001</c:v>
                </c:pt>
                <c:pt idx="1505">
                  <c:v>298.94648620000004</c:v>
                </c:pt>
                <c:pt idx="1506">
                  <c:v>351.4658776</c:v>
                </c:pt>
                <c:pt idx="1507">
                  <c:v>387.81987900000001</c:v>
                </c:pt>
                <c:pt idx="1508">
                  <c:v>398.26724940000003</c:v>
                </c:pt>
                <c:pt idx="1509">
                  <c:v>366.73821860000004</c:v>
                </c:pt>
                <c:pt idx="1510">
                  <c:v>305.71679319999998</c:v>
                </c:pt>
                <c:pt idx="1511">
                  <c:v>246.03647899999999</c:v>
                </c:pt>
                <c:pt idx="1512">
                  <c:v>184.1812338</c:v>
                </c:pt>
                <c:pt idx="1513">
                  <c:v>162.2033448</c:v>
                </c:pt>
                <c:pt idx="1514">
                  <c:v>152.97341179999998</c:v>
                </c:pt>
                <c:pt idx="1515">
                  <c:v>151.46518559999998</c:v>
                </c:pt>
                <c:pt idx="1516">
                  <c:v>152.70572659999999</c:v>
                </c:pt>
                <c:pt idx="1517">
                  <c:v>164.53296520000001</c:v>
                </c:pt>
                <c:pt idx="1518">
                  <c:v>200.39709000000002</c:v>
                </c:pt>
                <c:pt idx="1519">
                  <c:v>246.96361339999999</c:v>
                </c:pt>
                <c:pt idx="1520">
                  <c:v>234.33763860000002</c:v>
                </c:pt>
                <c:pt idx="1521">
                  <c:v>219.61461600000001</c:v>
                </c:pt>
                <c:pt idx="1522">
                  <c:v>230.02110640000001</c:v>
                </c:pt>
                <c:pt idx="1523">
                  <c:v>224.46559760000002</c:v>
                </c:pt>
                <c:pt idx="1524">
                  <c:v>217.7105842</c:v>
                </c:pt>
                <c:pt idx="1525">
                  <c:v>210.39386400000001</c:v>
                </c:pt>
                <c:pt idx="1526">
                  <c:v>202.26753059999999</c:v>
                </c:pt>
                <c:pt idx="1527">
                  <c:v>209.26251379999999</c:v>
                </c:pt>
                <c:pt idx="1528">
                  <c:v>240.6681356</c:v>
                </c:pt>
                <c:pt idx="1529">
                  <c:v>311.73166280000004</c:v>
                </c:pt>
                <c:pt idx="1530">
                  <c:v>363.49704500000001</c:v>
                </c:pt>
                <c:pt idx="1531">
                  <c:v>398.56803260000004</c:v>
                </c:pt>
                <c:pt idx="1532">
                  <c:v>407.93758479999997</c:v>
                </c:pt>
                <c:pt idx="1533">
                  <c:v>375.57857039999999</c:v>
                </c:pt>
                <c:pt idx="1534">
                  <c:v>314.35267900000002</c:v>
                </c:pt>
                <c:pt idx="1535">
                  <c:v>254.12512039999999</c:v>
                </c:pt>
                <c:pt idx="1536">
                  <c:v>191.5525452</c:v>
                </c:pt>
                <c:pt idx="1537">
                  <c:v>167.75048379999998</c:v>
                </c:pt>
                <c:pt idx="1538">
                  <c:v>158.2562298</c:v>
                </c:pt>
                <c:pt idx="1539">
                  <c:v>157.02372499999998</c:v>
                </c:pt>
                <c:pt idx="1540">
                  <c:v>158.30106860000001</c:v>
                </c:pt>
                <c:pt idx="1541">
                  <c:v>170.51723539999998</c:v>
                </c:pt>
                <c:pt idx="1542">
                  <c:v>206.2489008</c:v>
                </c:pt>
                <c:pt idx="1543">
                  <c:v>247.11341299999998</c:v>
                </c:pt>
                <c:pt idx="1544">
                  <c:v>234.80419040000001</c:v>
                </c:pt>
                <c:pt idx="1545">
                  <c:v>215.58055239999999</c:v>
                </c:pt>
                <c:pt idx="1546">
                  <c:v>219.9100052</c:v>
                </c:pt>
                <c:pt idx="1547">
                  <c:v>210.08532620000003</c:v>
                </c:pt>
                <c:pt idx="1548">
                  <c:v>200.5517566</c:v>
                </c:pt>
                <c:pt idx="1549">
                  <c:v>192.3173338</c:v>
                </c:pt>
                <c:pt idx="1550">
                  <c:v>188.12423519999999</c:v>
                </c:pt>
                <c:pt idx="1551">
                  <c:v>195.44469799999999</c:v>
                </c:pt>
                <c:pt idx="1552">
                  <c:v>228.9084828</c:v>
                </c:pt>
                <c:pt idx="1553">
                  <c:v>301.2266826</c:v>
                </c:pt>
                <c:pt idx="1554">
                  <c:v>356.29999899999996</c:v>
                </c:pt>
                <c:pt idx="1555">
                  <c:v>392.45257240000001</c:v>
                </c:pt>
                <c:pt idx="1556">
                  <c:v>403.24063580000001</c:v>
                </c:pt>
                <c:pt idx="1557">
                  <c:v>370.4513594</c:v>
                </c:pt>
                <c:pt idx="1558">
                  <c:v>311.35381180000002</c:v>
                </c:pt>
                <c:pt idx="1559">
                  <c:v>254.05356399999999</c:v>
                </c:pt>
                <c:pt idx="1560">
                  <c:v>194.22843540000002</c:v>
                </c:pt>
                <c:pt idx="1561">
                  <c:v>172.45585980000001</c:v>
                </c:pt>
                <c:pt idx="1562">
                  <c:v>164.1627494</c:v>
                </c:pt>
                <c:pt idx="1563">
                  <c:v>166.5161066</c:v>
                </c:pt>
                <c:pt idx="1564">
                  <c:v>169.2655728</c:v>
                </c:pt>
                <c:pt idx="1565">
                  <c:v>181.1556224</c:v>
                </c:pt>
                <c:pt idx="1566">
                  <c:v>217.29597799999999</c:v>
                </c:pt>
                <c:pt idx="1567">
                  <c:v>257.04811360000002</c:v>
                </c:pt>
                <c:pt idx="1568">
                  <c:v>239.29359880000001</c:v>
                </c:pt>
                <c:pt idx="1569">
                  <c:v>218.50373520000002</c:v>
                </c:pt>
                <c:pt idx="1570">
                  <c:v>222.82028079999998</c:v>
                </c:pt>
                <c:pt idx="1571">
                  <c:v>212.99536660000001</c:v>
                </c:pt>
                <c:pt idx="1572">
                  <c:v>202.66241339999999</c:v>
                </c:pt>
                <c:pt idx="1573">
                  <c:v>193.906856</c:v>
                </c:pt>
                <c:pt idx="1574">
                  <c:v>190.3887426</c:v>
                </c:pt>
                <c:pt idx="1575">
                  <c:v>195.936587</c:v>
                </c:pt>
                <c:pt idx="1576">
                  <c:v>227.93761039999998</c:v>
                </c:pt>
                <c:pt idx="1577">
                  <c:v>299.70841799999999</c:v>
                </c:pt>
                <c:pt idx="1578">
                  <c:v>352.34307839999997</c:v>
                </c:pt>
                <c:pt idx="1579">
                  <c:v>390.1742294</c:v>
                </c:pt>
                <c:pt idx="1580">
                  <c:v>400.75682339999997</c:v>
                </c:pt>
                <c:pt idx="1581">
                  <c:v>371.00166380000002</c:v>
                </c:pt>
                <c:pt idx="1582">
                  <c:v>312.35355220000002</c:v>
                </c:pt>
                <c:pt idx="1583">
                  <c:v>256.01938180000002</c:v>
                </c:pt>
                <c:pt idx="1584">
                  <c:v>195.89326259999999</c:v>
                </c:pt>
                <c:pt idx="1585">
                  <c:v>173.07510960000002</c:v>
                </c:pt>
                <c:pt idx="1586">
                  <c:v>166.03960980000002</c:v>
                </c:pt>
                <c:pt idx="1587">
                  <c:v>164.05542220000001</c:v>
                </c:pt>
                <c:pt idx="1588">
                  <c:v>165.09487679999998</c:v>
                </c:pt>
                <c:pt idx="1589">
                  <c:v>176.271108</c:v>
                </c:pt>
                <c:pt idx="1590">
                  <c:v>206.52439960000001</c:v>
                </c:pt>
                <c:pt idx="1591">
                  <c:v>250.66793879999997</c:v>
                </c:pt>
                <c:pt idx="1592">
                  <c:v>236.28306079999999</c:v>
                </c:pt>
                <c:pt idx="1593">
                  <c:v>214.39893419999999</c:v>
                </c:pt>
                <c:pt idx="1594">
                  <c:v>215.79153720000002</c:v>
                </c:pt>
                <c:pt idx="1595">
                  <c:v>205.06548379999998</c:v>
                </c:pt>
                <c:pt idx="1596">
                  <c:v>194.95929599999999</c:v>
                </c:pt>
                <c:pt idx="1597">
                  <c:v>185.48470520000001</c:v>
                </c:pt>
                <c:pt idx="1598">
                  <c:v>181.2786782</c:v>
                </c:pt>
                <c:pt idx="1599">
                  <c:v>188.2209594</c:v>
                </c:pt>
                <c:pt idx="1600">
                  <c:v>221.82292420000002</c:v>
                </c:pt>
                <c:pt idx="1601">
                  <c:v>293.05090640000003</c:v>
                </c:pt>
                <c:pt idx="1602">
                  <c:v>347.30355940000004</c:v>
                </c:pt>
                <c:pt idx="1603">
                  <c:v>385.57665120000001</c:v>
                </c:pt>
                <c:pt idx="1604">
                  <c:v>395.89532439999999</c:v>
                </c:pt>
                <c:pt idx="1605">
                  <c:v>363.81575939999999</c:v>
                </c:pt>
                <c:pt idx="1606">
                  <c:v>303.14719159999999</c:v>
                </c:pt>
                <c:pt idx="1607">
                  <c:v>245.16777980000001</c:v>
                </c:pt>
                <c:pt idx="1608">
                  <c:v>184.7486806</c:v>
                </c:pt>
                <c:pt idx="1609">
                  <c:v>162.15934179999999</c:v>
                </c:pt>
                <c:pt idx="1610">
                  <c:v>153.5486702</c:v>
                </c:pt>
                <c:pt idx="1611">
                  <c:v>151.20004499999999</c:v>
                </c:pt>
                <c:pt idx="1612">
                  <c:v>151.78280860000001</c:v>
                </c:pt>
                <c:pt idx="1613">
                  <c:v>164.59698399999999</c:v>
                </c:pt>
                <c:pt idx="1614">
                  <c:v>199.05478980000001</c:v>
                </c:pt>
                <c:pt idx="1615">
                  <c:v>243.33504139999999</c:v>
                </c:pt>
                <c:pt idx="1616">
                  <c:v>226.377813</c:v>
                </c:pt>
                <c:pt idx="1617">
                  <c:v>208.47371319999999</c:v>
                </c:pt>
                <c:pt idx="1618">
                  <c:v>217.76050620000001</c:v>
                </c:pt>
                <c:pt idx="1619">
                  <c:v>210.88092660000001</c:v>
                </c:pt>
                <c:pt idx="1620">
                  <c:v>203.94054260000001</c:v>
                </c:pt>
                <c:pt idx="1621">
                  <c:v>193.276014</c:v>
                </c:pt>
                <c:pt idx="1622">
                  <c:v>190.04789339999999</c:v>
                </c:pt>
                <c:pt idx="1623">
                  <c:v>196.0699874</c:v>
                </c:pt>
                <c:pt idx="1624">
                  <c:v>227.58990940000001</c:v>
                </c:pt>
                <c:pt idx="1625">
                  <c:v>298.16265959999998</c:v>
                </c:pt>
                <c:pt idx="1626">
                  <c:v>350.65458139999998</c:v>
                </c:pt>
                <c:pt idx="1627">
                  <c:v>386.24866940000004</c:v>
                </c:pt>
                <c:pt idx="1628">
                  <c:v>396.50101940000002</c:v>
                </c:pt>
                <c:pt idx="1629">
                  <c:v>364.2067088</c:v>
                </c:pt>
                <c:pt idx="1630">
                  <c:v>303.31169060000002</c:v>
                </c:pt>
                <c:pt idx="1631">
                  <c:v>245.97925599999999</c:v>
                </c:pt>
                <c:pt idx="1632">
                  <c:v>185.24440559999999</c:v>
                </c:pt>
                <c:pt idx="1633">
                  <c:v>163.3261656</c:v>
                </c:pt>
                <c:pt idx="1634">
                  <c:v>154.1944766</c:v>
                </c:pt>
                <c:pt idx="1635">
                  <c:v>153.10337860000001</c:v>
                </c:pt>
                <c:pt idx="1636">
                  <c:v>152.95031420000001</c:v>
                </c:pt>
                <c:pt idx="1637">
                  <c:v>164.30564139999998</c:v>
                </c:pt>
                <c:pt idx="1638">
                  <c:v>194.42243640000001</c:v>
                </c:pt>
                <c:pt idx="1639">
                  <c:v>242.5745422</c:v>
                </c:pt>
                <c:pt idx="1640">
                  <c:v>226.0125376</c:v>
                </c:pt>
                <c:pt idx="1641">
                  <c:v>209.12385979999999</c:v>
                </c:pt>
                <c:pt idx="1642">
                  <c:v>217.91948900000003</c:v>
                </c:pt>
                <c:pt idx="1643">
                  <c:v>213.26812999999999</c:v>
                </c:pt>
                <c:pt idx="1644">
                  <c:v>207.38602560000001</c:v>
                </c:pt>
                <c:pt idx="1645">
                  <c:v>199.83549540000001</c:v>
                </c:pt>
                <c:pt idx="1646">
                  <c:v>198.23385719999999</c:v>
                </c:pt>
                <c:pt idx="1647">
                  <c:v>201.45892019999997</c:v>
                </c:pt>
                <c:pt idx="1648">
                  <c:v>231.38668959999998</c:v>
                </c:pt>
                <c:pt idx="1649">
                  <c:v>293.23606739999997</c:v>
                </c:pt>
                <c:pt idx="1650">
                  <c:v>352.35486079999998</c:v>
                </c:pt>
                <c:pt idx="1651">
                  <c:v>387.57754199999999</c:v>
                </c:pt>
                <c:pt idx="1652">
                  <c:v>396.92865860000001</c:v>
                </c:pt>
                <c:pt idx="1653">
                  <c:v>363.88447020000001</c:v>
                </c:pt>
                <c:pt idx="1654">
                  <c:v>302.91555299999999</c:v>
                </c:pt>
                <c:pt idx="1655">
                  <c:v>243.96629619999999</c:v>
                </c:pt>
                <c:pt idx="1656">
                  <c:v>185.0859126</c:v>
                </c:pt>
                <c:pt idx="1657">
                  <c:v>159.615577</c:v>
                </c:pt>
                <c:pt idx="1658">
                  <c:v>150.4833758</c:v>
                </c:pt>
                <c:pt idx="1659">
                  <c:v>147.72826800000001</c:v>
                </c:pt>
                <c:pt idx="1660">
                  <c:v>147.71664520000002</c:v>
                </c:pt>
                <c:pt idx="1661">
                  <c:v>159.05690079999999</c:v>
                </c:pt>
                <c:pt idx="1662">
                  <c:v>190.46718199999998</c:v>
                </c:pt>
                <c:pt idx="1663">
                  <c:v>239.60568539999997</c:v>
                </c:pt>
                <c:pt idx="1664">
                  <c:v>225.60896439999999</c:v>
                </c:pt>
                <c:pt idx="1665">
                  <c:v>207.13944899999998</c:v>
                </c:pt>
                <c:pt idx="1666">
                  <c:v>212.2027444</c:v>
                </c:pt>
                <c:pt idx="1667">
                  <c:v>205.34942260000003</c:v>
                </c:pt>
                <c:pt idx="1668">
                  <c:v>195.555868</c:v>
                </c:pt>
                <c:pt idx="1669">
                  <c:v>185.82025339999998</c:v>
                </c:pt>
                <c:pt idx="1670">
                  <c:v>181.8092078</c:v>
                </c:pt>
                <c:pt idx="1671">
                  <c:v>188.81960520000001</c:v>
                </c:pt>
                <c:pt idx="1672">
                  <c:v>222.590551</c:v>
                </c:pt>
                <c:pt idx="1673">
                  <c:v>293.83119219999998</c:v>
                </c:pt>
                <c:pt idx="1674">
                  <c:v>348.2767652</c:v>
                </c:pt>
                <c:pt idx="1675">
                  <c:v>384.96951840000003</c:v>
                </c:pt>
                <c:pt idx="1676">
                  <c:v>396.9821728</c:v>
                </c:pt>
                <c:pt idx="1677">
                  <c:v>365.88578219999999</c:v>
                </c:pt>
                <c:pt idx="1678">
                  <c:v>305.30214119999999</c:v>
                </c:pt>
                <c:pt idx="1679">
                  <c:v>246.65524520000002</c:v>
                </c:pt>
                <c:pt idx="1680">
                  <c:v>185.8483774</c:v>
                </c:pt>
                <c:pt idx="1681">
                  <c:v>164.495126</c:v>
                </c:pt>
                <c:pt idx="1682">
                  <c:v>155.88249959999999</c:v>
                </c:pt>
                <c:pt idx="1683">
                  <c:v>157.1656184</c:v>
                </c:pt>
                <c:pt idx="1684">
                  <c:v>160.965577</c:v>
                </c:pt>
                <c:pt idx="1685">
                  <c:v>171.30391499999999</c:v>
                </c:pt>
                <c:pt idx="1686">
                  <c:v>203.11824980000003</c:v>
                </c:pt>
                <c:pt idx="1687">
                  <c:v>247.23151840000003</c:v>
                </c:pt>
                <c:pt idx="1688">
                  <c:v>234.78610199999997</c:v>
                </c:pt>
                <c:pt idx="1689">
                  <c:v>218.18763620000001</c:v>
                </c:pt>
                <c:pt idx="1690">
                  <c:v>222.8689148</c:v>
                </c:pt>
                <c:pt idx="1691">
                  <c:v>217.83183259999998</c:v>
                </c:pt>
                <c:pt idx="1692">
                  <c:v>208.43340600000002</c:v>
                </c:pt>
                <c:pt idx="1693">
                  <c:v>202.76565579999999</c:v>
                </c:pt>
                <c:pt idx="1694">
                  <c:v>200.24868159999997</c:v>
                </c:pt>
                <c:pt idx="1695">
                  <c:v>207.22907259999999</c:v>
                </c:pt>
                <c:pt idx="1696">
                  <c:v>238.22363420000002</c:v>
                </c:pt>
                <c:pt idx="1697">
                  <c:v>308.48379139999997</c:v>
                </c:pt>
                <c:pt idx="1698">
                  <c:v>359.838482</c:v>
                </c:pt>
                <c:pt idx="1699">
                  <c:v>393.7232194</c:v>
                </c:pt>
                <c:pt idx="1700">
                  <c:v>402.44592299999999</c:v>
                </c:pt>
                <c:pt idx="1701">
                  <c:v>369.5559834</c:v>
                </c:pt>
                <c:pt idx="1702">
                  <c:v>306.9551328</c:v>
                </c:pt>
                <c:pt idx="1703">
                  <c:v>247.52450480000002</c:v>
                </c:pt>
                <c:pt idx="1704">
                  <c:v>184.493347</c:v>
                </c:pt>
                <c:pt idx="1705">
                  <c:v>161.514298</c:v>
                </c:pt>
                <c:pt idx="1706">
                  <c:v>151.6706806</c:v>
                </c:pt>
                <c:pt idx="1707">
                  <c:v>149.94733160000001</c:v>
                </c:pt>
                <c:pt idx="1708">
                  <c:v>149.45772740000001</c:v>
                </c:pt>
                <c:pt idx="1709">
                  <c:v>160.11012540000002</c:v>
                </c:pt>
                <c:pt idx="1710">
                  <c:v>190.74928159999999</c:v>
                </c:pt>
                <c:pt idx="1711">
                  <c:v>238.11214660000002</c:v>
                </c:pt>
                <c:pt idx="1712">
                  <c:v>220.8999354</c:v>
                </c:pt>
                <c:pt idx="1713">
                  <c:v>204.02092619999999</c:v>
                </c:pt>
                <c:pt idx="1714">
                  <c:v>211.70009020000001</c:v>
                </c:pt>
                <c:pt idx="1715">
                  <c:v>206.20990419999998</c:v>
                </c:pt>
                <c:pt idx="1716">
                  <c:v>200.6737646</c:v>
                </c:pt>
                <c:pt idx="1717">
                  <c:v>194.79784939999999</c:v>
                </c:pt>
                <c:pt idx="1718">
                  <c:v>191.1133178</c:v>
                </c:pt>
                <c:pt idx="1719">
                  <c:v>197.7196012</c:v>
                </c:pt>
                <c:pt idx="1720">
                  <c:v>228.90867919999999</c:v>
                </c:pt>
                <c:pt idx="1721">
                  <c:v>298.21884920000002</c:v>
                </c:pt>
                <c:pt idx="1722">
                  <c:v>350.13575320000001</c:v>
                </c:pt>
                <c:pt idx="1723">
                  <c:v>386.55912599999999</c:v>
                </c:pt>
                <c:pt idx="1724">
                  <c:v>397.9057292</c:v>
                </c:pt>
                <c:pt idx="1725">
                  <c:v>363.49414539999998</c:v>
                </c:pt>
                <c:pt idx="1726">
                  <c:v>303.7212078</c:v>
                </c:pt>
                <c:pt idx="1727">
                  <c:v>246.25900019999997</c:v>
                </c:pt>
                <c:pt idx="1728">
                  <c:v>185.51887520000002</c:v>
                </c:pt>
                <c:pt idx="1729">
                  <c:v>164.40601079999999</c:v>
                </c:pt>
                <c:pt idx="1730">
                  <c:v>155.0830158</c:v>
                </c:pt>
                <c:pt idx="1731">
                  <c:v>153.71705419999998</c:v>
                </c:pt>
                <c:pt idx="1732">
                  <c:v>154.25124020000001</c:v>
                </c:pt>
                <c:pt idx="1733">
                  <c:v>165.2932332</c:v>
                </c:pt>
                <c:pt idx="1734">
                  <c:v>194.5009446</c:v>
                </c:pt>
                <c:pt idx="1735">
                  <c:v>234.84394179999998</c:v>
                </c:pt>
                <c:pt idx="1736">
                  <c:v>220.3583606</c:v>
                </c:pt>
                <c:pt idx="1737">
                  <c:v>202.08214039999999</c:v>
                </c:pt>
                <c:pt idx="1738">
                  <c:v>208.25978759999998</c:v>
                </c:pt>
                <c:pt idx="1739">
                  <c:v>204.04931759999999</c:v>
                </c:pt>
                <c:pt idx="1740">
                  <c:v>192.82802839999999</c:v>
                </c:pt>
                <c:pt idx="1741">
                  <c:v>190.48386600000001</c:v>
                </c:pt>
                <c:pt idx="1742">
                  <c:v>183.9765534</c:v>
                </c:pt>
                <c:pt idx="1743">
                  <c:v>191.9999052</c:v>
                </c:pt>
                <c:pt idx="1744">
                  <c:v>224.76662439999998</c:v>
                </c:pt>
                <c:pt idx="1745">
                  <c:v>295.33464040000001</c:v>
                </c:pt>
                <c:pt idx="1746">
                  <c:v>347.48070659999996</c:v>
                </c:pt>
                <c:pt idx="1747">
                  <c:v>382.6987512</c:v>
                </c:pt>
                <c:pt idx="1748">
                  <c:v>391.75278079999998</c:v>
                </c:pt>
                <c:pt idx="1749">
                  <c:v>359.193173</c:v>
                </c:pt>
                <c:pt idx="1750">
                  <c:v>298.95524019999999</c:v>
                </c:pt>
                <c:pt idx="1751">
                  <c:v>241.21576640000001</c:v>
                </c:pt>
                <c:pt idx="1752">
                  <c:v>180.83616259999999</c:v>
                </c:pt>
                <c:pt idx="1753">
                  <c:v>157.6768854</c:v>
                </c:pt>
                <c:pt idx="1754">
                  <c:v>147.72077859999999</c:v>
                </c:pt>
                <c:pt idx="1755">
                  <c:v>145.8676634</c:v>
                </c:pt>
                <c:pt idx="1756">
                  <c:v>146.09425140000002</c:v>
                </c:pt>
                <c:pt idx="1757">
                  <c:v>156.47176020000001</c:v>
                </c:pt>
                <c:pt idx="1758">
                  <c:v>186.15538039999998</c:v>
                </c:pt>
                <c:pt idx="1759">
                  <c:v>232.66711619999998</c:v>
                </c:pt>
                <c:pt idx="1760">
                  <c:v>216.25891799999999</c:v>
                </c:pt>
                <c:pt idx="1761">
                  <c:v>199.2964594</c:v>
                </c:pt>
                <c:pt idx="1762">
                  <c:v>207.77131600000001</c:v>
                </c:pt>
                <c:pt idx="1763">
                  <c:v>204.1782584</c:v>
                </c:pt>
                <c:pt idx="1764">
                  <c:v>197.8280676</c:v>
                </c:pt>
                <c:pt idx="1765">
                  <c:v>191.07273419999999</c:v>
                </c:pt>
                <c:pt idx="1766">
                  <c:v>187.89492519999999</c:v>
                </c:pt>
                <c:pt idx="1767">
                  <c:v>193.9325388</c:v>
                </c:pt>
                <c:pt idx="1768">
                  <c:v>224.19768599999998</c:v>
                </c:pt>
                <c:pt idx="1769">
                  <c:v>289.30924039999996</c:v>
                </c:pt>
                <c:pt idx="1770">
                  <c:v>343.87163599999997</c:v>
                </c:pt>
                <c:pt idx="1771">
                  <c:v>377.73679779999998</c:v>
                </c:pt>
                <c:pt idx="1772">
                  <c:v>387.9085422</c:v>
                </c:pt>
                <c:pt idx="1773">
                  <c:v>353.57357539999998</c:v>
                </c:pt>
                <c:pt idx="1774">
                  <c:v>292.0972964</c:v>
                </c:pt>
                <c:pt idx="1775">
                  <c:v>233.21155039999999</c:v>
                </c:pt>
                <c:pt idx="1776">
                  <c:v>171.75507279999999</c:v>
                </c:pt>
                <c:pt idx="1777">
                  <c:v>148.4445652</c:v>
                </c:pt>
                <c:pt idx="1778">
                  <c:v>139.0843328</c:v>
                </c:pt>
                <c:pt idx="1779">
                  <c:v>136.69188560000001</c:v>
                </c:pt>
                <c:pt idx="1780">
                  <c:v>136.63553399999998</c:v>
                </c:pt>
                <c:pt idx="1781">
                  <c:v>147.62550899999999</c:v>
                </c:pt>
                <c:pt idx="1782">
                  <c:v>179.3989512</c:v>
                </c:pt>
                <c:pt idx="1783">
                  <c:v>224.55763619999999</c:v>
                </c:pt>
                <c:pt idx="1784">
                  <c:v>208.37449100000001</c:v>
                </c:pt>
                <c:pt idx="1785">
                  <c:v>191.08299440000002</c:v>
                </c:pt>
                <c:pt idx="1786">
                  <c:v>192.41443899999999</c:v>
                </c:pt>
                <c:pt idx="1787">
                  <c:v>191.567441</c:v>
                </c:pt>
                <c:pt idx="1788">
                  <c:v>183.05541500000001</c:v>
                </c:pt>
                <c:pt idx="1789">
                  <c:v>177.4134104</c:v>
                </c:pt>
                <c:pt idx="1790">
                  <c:v>173.1319834</c:v>
                </c:pt>
                <c:pt idx="1791">
                  <c:v>180.60004800000002</c:v>
                </c:pt>
                <c:pt idx="1792">
                  <c:v>213.37840120000001</c:v>
                </c:pt>
                <c:pt idx="1793">
                  <c:v>282.0007402</c:v>
                </c:pt>
                <c:pt idx="1794">
                  <c:v>336.54850379999999</c:v>
                </c:pt>
                <c:pt idx="1795">
                  <c:v>372.80185700000004</c:v>
                </c:pt>
                <c:pt idx="1796">
                  <c:v>384.53059880000001</c:v>
                </c:pt>
                <c:pt idx="1797">
                  <c:v>352.36798420000002</c:v>
                </c:pt>
                <c:pt idx="1798">
                  <c:v>291.58392680000003</c:v>
                </c:pt>
                <c:pt idx="1799">
                  <c:v>234.51257179999999</c:v>
                </c:pt>
                <c:pt idx="1800">
                  <c:v>174.2974274</c:v>
                </c:pt>
                <c:pt idx="1801">
                  <c:v>152.373932</c:v>
                </c:pt>
                <c:pt idx="1802">
                  <c:v>142.23066</c:v>
                </c:pt>
                <c:pt idx="1803">
                  <c:v>140.19837420000002</c:v>
                </c:pt>
                <c:pt idx="1804">
                  <c:v>140.2491938</c:v>
                </c:pt>
                <c:pt idx="1805">
                  <c:v>151.13930640000001</c:v>
                </c:pt>
                <c:pt idx="1806">
                  <c:v>181.5301772</c:v>
                </c:pt>
                <c:pt idx="1807">
                  <c:v>225.2947202</c:v>
                </c:pt>
                <c:pt idx="1808">
                  <c:v>211.821538</c:v>
                </c:pt>
                <c:pt idx="1809">
                  <c:v>191.18873020000001</c:v>
                </c:pt>
                <c:pt idx="1810">
                  <c:v>194.36991019999999</c:v>
                </c:pt>
                <c:pt idx="1811">
                  <c:v>187.4563168</c:v>
                </c:pt>
                <c:pt idx="1812">
                  <c:v>180.2940634</c:v>
                </c:pt>
                <c:pt idx="1813">
                  <c:v>171.3056632</c:v>
                </c:pt>
                <c:pt idx="1814">
                  <c:v>169.07702639999999</c:v>
                </c:pt>
                <c:pt idx="1815">
                  <c:v>177.15325999999999</c:v>
                </c:pt>
                <c:pt idx="1816">
                  <c:v>211.74064000000001</c:v>
                </c:pt>
                <c:pt idx="1817">
                  <c:v>282.92698680000001</c:v>
                </c:pt>
                <c:pt idx="1818">
                  <c:v>338.0700622</c:v>
                </c:pt>
                <c:pt idx="1819">
                  <c:v>375.9622852</c:v>
                </c:pt>
                <c:pt idx="1820">
                  <c:v>386.86852960000004</c:v>
                </c:pt>
                <c:pt idx="1821">
                  <c:v>358.59189259999999</c:v>
                </c:pt>
                <c:pt idx="1822">
                  <c:v>299.82012939999998</c:v>
                </c:pt>
                <c:pt idx="1823">
                  <c:v>243.66016980000001</c:v>
                </c:pt>
                <c:pt idx="1824">
                  <c:v>184.5736852</c:v>
                </c:pt>
                <c:pt idx="1825">
                  <c:v>163.35863879999999</c:v>
                </c:pt>
                <c:pt idx="1826">
                  <c:v>155.0053542</c:v>
                </c:pt>
                <c:pt idx="1827">
                  <c:v>153.69682539999999</c:v>
                </c:pt>
                <c:pt idx="1828">
                  <c:v>156.08889539999998</c:v>
                </c:pt>
                <c:pt idx="1829">
                  <c:v>169.96781000000001</c:v>
                </c:pt>
                <c:pt idx="1830">
                  <c:v>205.7449848</c:v>
                </c:pt>
                <c:pt idx="1831">
                  <c:v>246.9756582</c:v>
                </c:pt>
                <c:pt idx="1832">
                  <c:v>233.54342560000001</c:v>
                </c:pt>
                <c:pt idx="1833">
                  <c:v>213.23931439999998</c:v>
                </c:pt>
                <c:pt idx="1834">
                  <c:v>217.31106539999999</c:v>
                </c:pt>
                <c:pt idx="1835">
                  <c:v>209.62051979999998</c:v>
                </c:pt>
                <c:pt idx="1836">
                  <c:v>199.08117919999998</c:v>
                </c:pt>
                <c:pt idx="1837">
                  <c:v>189.59462500000001</c:v>
                </c:pt>
                <c:pt idx="1838">
                  <c:v>183.11116340000001</c:v>
                </c:pt>
                <c:pt idx="1839">
                  <c:v>189.39682540000001</c:v>
                </c:pt>
                <c:pt idx="1840">
                  <c:v>223.36981640000002</c:v>
                </c:pt>
                <c:pt idx="1841">
                  <c:v>294.18602179999999</c:v>
                </c:pt>
                <c:pt idx="1842">
                  <c:v>348.17585300000002</c:v>
                </c:pt>
                <c:pt idx="1843">
                  <c:v>384.51229919999997</c:v>
                </c:pt>
                <c:pt idx="1844">
                  <c:v>395.16367120000001</c:v>
                </c:pt>
                <c:pt idx="1845">
                  <c:v>362.91500499999995</c:v>
                </c:pt>
                <c:pt idx="1846">
                  <c:v>301.0430604</c:v>
                </c:pt>
                <c:pt idx="1847">
                  <c:v>241.06248799999997</c:v>
                </c:pt>
                <c:pt idx="1848">
                  <c:v>179.2190994</c:v>
                </c:pt>
                <c:pt idx="1849">
                  <c:v>156.68082920000001</c:v>
                </c:pt>
                <c:pt idx="1850">
                  <c:v>147.0939272</c:v>
                </c:pt>
                <c:pt idx="1851">
                  <c:v>145.61191819999999</c:v>
                </c:pt>
                <c:pt idx="1852">
                  <c:v>147.26451539999999</c:v>
                </c:pt>
                <c:pt idx="1853">
                  <c:v>159.4063582</c:v>
                </c:pt>
                <c:pt idx="1854">
                  <c:v>196.20035760000002</c:v>
                </c:pt>
                <c:pt idx="1855">
                  <c:v>238.68563960000003</c:v>
                </c:pt>
                <c:pt idx="1856">
                  <c:v>226.51785339999998</c:v>
                </c:pt>
                <c:pt idx="1857">
                  <c:v>212.29238920000003</c:v>
                </c:pt>
                <c:pt idx="1858">
                  <c:v>219.28265100000002</c:v>
                </c:pt>
                <c:pt idx="1859">
                  <c:v>214.94540120000002</c:v>
                </c:pt>
                <c:pt idx="1860">
                  <c:v>204.26221880000003</c:v>
                </c:pt>
                <c:pt idx="1861">
                  <c:v>197.64732899999998</c:v>
                </c:pt>
                <c:pt idx="1862">
                  <c:v>192.43396200000001</c:v>
                </c:pt>
                <c:pt idx="1863">
                  <c:v>199.30002619999999</c:v>
                </c:pt>
                <c:pt idx="1864">
                  <c:v>230.4204646</c:v>
                </c:pt>
                <c:pt idx="1865">
                  <c:v>299.07219199999997</c:v>
                </c:pt>
                <c:pt idx="1866">
                  <c:v>350.96623959999999</c:v>
                </c:pt>
                <c:pt idx="1867">
                  <c:v>386.21120939999997</c:v>
                </c:pt>
                <c:pt idx="1868">
                  <c:v>395.11470300000002</c:v>
                </c:pt>
                <c:pt idx="1869">
                  <c:v>362.77588579999997</c:v>
                </c:pt>
                <c:pt idx="1870">
                  <c:v>301.50553100000002</c:v>
                </c:pt>
                <c:pt idx="1871">
                  <c:v>241.2715268</c:v>
                </c:pt>
                <c:pt idx="1872">
                  <c:v>178.21855440000002</c:v>
                </c:pt>
                <c:pt idx="1873">
                  <c:v>156.26369259999998</c:v>
                </c:pt>
                <c:pt idx="1874">
                  <c:v>146.93668360000001</c:v>
                </c:pt>
                <c:pt idx="1875">
                  <c:v>145.92704700000002</c:v>
                </c:pt>
                <c:pt idx="1876">
                  <c:v>146.47564740000001</c:v>
                </c:pt>
                <c:pt idx="1877">
                  <c:v>157.85426419999999</c:v>
                </c:pt>
                <c:pt idx="1878">
                  <c:v>191.8732162</c:v>
                </c:pt>
                <c:pt idx="1879">
                  <c:v>233.14084620000003</c:v>
                </c:pt>
                <c:pt idx="1880">
                  <c:v>219.03678399999998</c:v>
                </c:pt>
                <c:pt idx="1881">
                  <c:v>201.70265980000002</c:v>
                </c:pt>
                <c:pt idx="1882">
                  <c:v>207.75672040000001</c:v>
                </c:pt>
                <c:pt idx="1883">
                  <c:v>198.0962384</c:v>
                </c:pt>
                <c:pt idx="1884">
                  <c:v>188.1368062</c:v>
                </c:pt>
                <c:pt idx="1885">
                  <c:v>179.59825419999999</c:v>
                </c:pt>
                <c:pt idx="1886">
                  <c:v>174.66846000000001</c:v>
                </c:pt>
                <c:pt idx="1887">
                  <c:v>180.77969160000001</c:v>
                </c:pt>
                <c:pt idx="1888">
                  <c:v>214.4987136</c:v>
                </c:pt>
                <c:pt idx="1889">
                  <c:v>283.88702360000002</c:v>
                </c:pt>
                <c:pt idx="1890">
                  <c:v>337.96252099999998</c:v>
                </c:pt>
                <c:pt idx="1891">
                  <c:v>374.5688462</c:v>
                </c:pt>
                <c:pt idx="1892">
                  <c:v>385.02110859999999</c:v>
                </c:pt>
                <c:pt idx="1893">
                  <c:v>353.27054299999998</c:v>
                </c:pt>
                <c:pt idx="1894">
                  <c:v>293.7981944</c:v>
                </c:pt>
                <c:pt idx="1895">
                  <c:v>236.67469639999999</c:v>
                </c:pt>
                <c:pt idx="1896">
                  <c:v>176.92097939999999</c:v>
                </c:pt>
                <c:pt idx="1897">
                  <c:v>155.395984</c:v>
                </c:pt>
                <c:pt idx="1898">
                  <c:v>146.77729340000002</c:v>
                </c:pt>
                <c:pt idx="1899">
                  <c:v>145.86767380000001</c:v>
                </c:pt>
                <c:pt idx="1900">
                  <c:v>146.37536779999999</c:v>
                </c:pt>
                <c:pt idx="1901">
                  <c:v>158.7586924</c:v>
                </c:pt>
                <c:pt idx="1902">
                  <c:v>192.85390839999999</c:v>
                </c:pt>
                <c:pt idx="1903">
                  <c:v>233.71519119999999</c:v>
                </c:pt>
                <c:pt idx="1904">
                  <c:v>218.9734192</c:v>
                </c:pt>
                <c:pt idx="1905">
                  <c:v>198.26662759999999</c:v>
                </c:pt>
                <c:pt idx="1906">
                  <c:v>201.35728</c:v>
                </c:pt>
                <c:pt idx="1907">
                  <c:v>193.43680940000002</c:v>
                </c:pt>
                <c:pt idx="1908">
                  <c:v>183.65005919999999</c:v>
                </c:pt>
                <c:pt idx="1909">
                  <c:v>174.8616476</c:v>
                </c:pt>
                <c:pt idx="1910">
                  <c:v>171.12978480000001</c:v>
                </c:pt>
                <c:pt idx="1911">
                  <c:v>178.3600524</c:v>
                </c:pt>
                <c:pt idx="1912">
                  <c:v>212.06367259999999</c:v>
                </c:pt>
                <c:pt idx="1913">
                  <c:v>283.42335840000004</c:v>
                </c:pt>
                <c:pt idx="1914">
                  <c:v>338.81349779999999</c:v>
                </c:pt>
                <c:pt idx="1915">
                  <c:v>376.00601419999998</c:v>
                </c:pt>
                <c:pt idx="1916">
                  <c:v>386.24720400000001</c:v>
                </c:pt>
                <c:pt idx="1917">
                  <c:v>354.93560980000001</c:v>
                </c:pt>
                <c:pt idx="1918">
                  <c:v>296.3441952</c:v>
                </c:pt>
                <c:pt idx="1919">
                  <c:v>238.5714122</c:v>
                </c:pt>
                <c:pt idx="1920">
                  <c:v>178.56008359999998</c:v>
                </c:pt>
                <c:pt idx="1921">
                  <c:v>156.67493200000001</c:v>
                </c:pt>
                <c:pt idx="1922">
                  <c:v>149.23223899999999</c:v>
                </c:pt>
                <c:pt idx="1923">
                  <c:v>148.69227140000001</c:v>
                </c:pt>
                <c:pt idx="1924">
                  <c:v>149.87141</c:v>
                </c:pt>
                <c:pt idx="1925">
                  <c:v>162.05198199999998</c:v>
                </c:pt>
                <c:pt idx="1926">
                  <c:v>196.6883162</c:v>
                </c:pt>
                <c:pt idx="1927">
                  <c:v>241.00997180000002</c:v>
                </c:pt>
                <c:pt idx="1928">
                  <c:v>222.0048026</c:v>
                </c:pt>
                <c:pt idx="1929">
                  <c:v>200.65714919999999</c:v>
                </c:pt>
                <c:pt idx="1930">
                  <c:v>203.34684140000002</c:v>
                </c:pt>
                <c:pt idx="1931">
                  <c:v>196.0698902</c:v>
                </c:pt>
                <c:pt idx="1932">
                  <c:v>186.49699520000001</c:v>
                </c:pt>
                <c:pt idx="1933">
                  <c:v>179.30107799999999</c:v>
                </c:pt>
                <c:pt idx="1934">
                  <c:v>176.07462200000001</c:v>
                </c:pt>
                <c:pt idx="1935">
                  <c:v>182.97048939999999</c:v>
                </c:pt>
                <c:pt idx="1936">
                  <c:v>216.74224180000002</c:v>
                </c:pt>
                <c:pt idx="1937">
                  <c:v>287.26244020000001</c:v>
                </c:pt>
                <c:pt idx="1938">
                  <c:v>341.88758680000001</c:v>
                </c:pt>
                <c:pt idx="1939">
                  <c:v>378.67973820000003</c:v>
                </c:pt>
                <c:pt idx="1940">
                  <c:v>388.63565460000001</c:v>
                </c:pt>
                <c:pt idx="1941">
                  <c:v>357.819816</c:v>
                </c:pt>
                <c:pt idx="1942">
                  <c:v>299.56182000000001</c:v>
                </c:pt>
                <c:pt idx="1943">
                  <c:v>243.50134940000001</c:v>
                </c:pt>
                <c:pt idx="1944">
                  <c:v>184.6843662</c:v>
                </c:pt>
                <c:pt idx="1945">
                  <c:v>163.09509840000001</c:v>
                </c:pt>
                <c:pt idx="1946">
                  <c:v>154.87397279999999</c:v>
                </c:pt>
                <c:pt idx="1947">
                  <c:v>154.0971074</c:v>
                </c:pt>
                <c:pt idx="1948">
                  <c:v>154.95547020000001</c:v>
                </c:pt>
                <c:pt idx="1949">
                  <c:v>167.4875108</c:v>
                </c:pt>
                <c:pt idx="1950">
                  <c:v>202.00161119999999</c:v>
                </c:pt>
                <c:pt idx="1951">
                  <c:v>241.7364566</c:v>
                </c:pt>
                <c:pt idx="1952">
                  <c:v>226.54517079999999</c:v>
                </c:pt>
                <c:pt idx="1953">
                  <c:v>205.14937600000002</c:v>
                </c:pt>
                <c:pt idx="1954">
                  <c:v>208.7277292</c:v>
                </c:pt>
                <c:pt idx="1955">
                  <c:v>199.28364880000001</c:v>
                </c:pt>
                <c:pt idx="1956">
                  <c:v>189.94663080000001</c:v>
                </c:pt>
                <c:pt idx="1957">
                  <c:v>182.79370599999999</c:v>
                </c:pt>
                <c:pt idx="1958">
                  <c:v>178.77758800000001</c:v>
                </c:pt>
                <c:pt idx="1959">
                  <c:v>186.52117759999999</c:v>
                </c:pt>
                <c:pt idx="1960">
                  <c:v>220.3424296</c:v>
                </c:pt>
                <c:pt idx="1961">
                  <c:v>291.14254719999997</c:v>
                </c:pt>
                <c:pt idx="1962">
                  <c:v>345.79206679999999</c:v>
                </c:pt>
                <c:pt idx="1963">
                  <c:v>382.74607180000004</c:v>
                </c:pt>
                <c:pt idx="1964">
                  <c:v>394.39439019999998</c:v>
                </c:pt>
                <c:pt idx="1965">
                  <c:v>364.6254836</c:v>
                </c:pt>
                <c:pt idx="1966">
                  <c:v>305.14294380000001</c:v>
                </c:pt>
                <c:pt idx="1967">
                  <c:v>248.71001519999999</c:v>
                </c:pt>
                <c:pt idx="1968">
                  <c:v>190.26607719999998</c:v>
                </c:pt>
                <c:pt idx="1969">
                  <c:v>169.6800284</c:v>
                </c:pt>
                <c:pt idx="1970">
                  <c:v>161.61653000000001</c:v>
                </c:pt>
                <c:pt idx="1971">
                  <c:v>161.132927</c:v>
                </c:pt>
                <c:pt idx="1972">
                  <c:v>162.463131</c:v>
                </c:pt>
                <c:pt idx="1973">
                  <c:v>174.5728364</c:v>
                </c:pt>
                <c:pt idx="1974">
                  <c:v>204.79579619999998</c:v>
                </c:pt>
                <c:pt idx="1975">
                  <c:v>247.52640380000003</c:v>
                </c:pt>
                <c:pt idx="1976">
                  <c:v>233.29572719999999</c:v>
                </c:pt>
                <c:pt idx="1977">
                  <c:v>215.99672980000003</c:v>
                </c:pt>
                <c:pt idx="1978">
                  <c:v>224.77046020000003</c:v>
                </c:pt>
                <c:pt idx="1979">
                  <c:v>218.1573702</c:v>
                </c:pt>
                <c:pt idx="1980">
                  <c:v>211.41456220000001</c:v>
                </c:pt>
                <c:pt idx="1981">
                  <c:v>205.5271802</c:v>
                </c:pt>
                <c:pt idx="1982">
                  <c:v>198.63479799999999</c:v>
                </c:pt>
                <c:pt idx="1983">
                  <c:v>204.75283039999999</c:v>
                </c:pt>
                <c:pt idx="1984">
                  <c:v>235.95216720000002</c:v>
                </c:pt>
                <c:pt idx="1985">
                  <c:v>306.26912599999997</c:v>
                </c:pt>
                <c:pt idx="1986">
                  <c:v>357.97413699999998</c:v>
                </c:pt>
                <c:pt idx="1987">
                  <c:v>392.34217459999996</c:v>
                </c:pt>
                <c:pt idx="1988">
                  <c:v>401.10080060000001</c:v>
                </c:pt>
                <c:pt idx="1989">
                  <c:v>368.7023666</c:v>
                </c:pt>
                <c:pt idx="1990">
                  <c:v>307.75019019999996</c:v>
                </c:pt>
                <c:pt idx="1991">
                  <c:v>249.61321619999998</c:v>
                </c:pt>
                <c:pt idx="1992">
                  <c:v>190.22189660000001</c:v>
                </c:pt>
                <c:pt idx="1993">
                  <c:v>166.47798320000001</c:v>
                </c:pt>
                <c:pt idx="1994">
                  <c:v>157.3331714</c:v>
                </c:pt>
                <c:pt idx="1995">
                  <c:v>155.72747039999999</c:v>
                </c:pt>
                <c:pt idx="1996">
                  <c:v>155.3388176</c:v>
                </c:pt>
                <c:pt idx="1997">
                  <c:v>165.9019898</c:v>
                </c:pt>
                <c:pt idx="1998">
                  <c:v>197.35660100000001</c:v>
                </c:pt>
                <c:pt idx="1999">
                  <c:v>246.10181240000003</c:v>
                </c:pt>
                <c:pt idx="2000">
                  <c:v>230.75980419999999</c:v>
                </c:pt>
                <c:pt idx="2001">
                  <c:v>214.86346699999999</c:v>
                </c:pt>
                <c:pt idx="2002">
                  <c:v>218.13451520000001</c:v>
                </c:pt>
                <c:pt idx="2003">
                  <c:v>212.98210559999998</c:v>
                </c:pt>
                <c:pt idx="2004">
                  <c:v>201.70758839999999</c:v>
                </c:pt>
                <c:pt idx="2005">
                  <c:v>192.6244356</c:v>
                </c:pt>
                <c:pt idx="2006">
                  <c:v>187.8471448</c:v>
                </c:pt>
                <c:pt idx="2007">
                  <c:v>195.13077320000002</c:v>
                </c:pt>
                <c:pt idx="2008">
                  <c:v>226.92114480000001</c:v>
                </c:pt>
                <c:pt idx="2009">
                  <c:v>295.03456799999998</c:v>
                </c:pt>
                <c:pt idx="2010">
                  <c:v>348.68272359999997</c:v>
                </c:pt>
                <c:pt idx="2011">
                  <c:v>383.83554100000003</c:v>
                </c:pt>
                <c:pt idx="2012">
                  <c:v>394.17504659999997</c:v>
                </c:pt>
                <c:pt idx="2013">
                  <c:v>361.8269674</c:v>
                </c:pt>
                <c:pt idx="2014">
                  <c:v>299.7532162</c:v>
                </c:pt>
                <c:pt idx="2015">
                  <c:v>239.5646212</c:v>
                </c:pt>
                <c:pt idx="2016">
                  <c:v>177.42724480000001</c:v>
                </c:pt>
                <c:pt idx="2017">
                  <c:v>153.89048700000001</c:v>
                </c:pt>
                <c:pt idx="2018">
                  <c:v>144.46977799999999</c:v>
                </c:pt>
                <c:pt idx="2019">
                  <c:v>143.4555972</c:v>
                </c:pt>
                <c:pt idx="2020">
                  <c:v>144.57613000000001</c:v>
                </c:pt>
                <c:pt idx="2021">
                  <c:v>155.98846319999998</c:v>
                </c:pt>
                <c:pt idx="2022">
                  <c:v>186.7262892</c:v>
                </c:pt>
                <c:pt idx="2023">
                  <c:v>235.68686460000001</c:v>
                </c:pt>
                <c:pt idx="2024">
                  <c:v>221.45461900000001</c:v>
                </c:pt>
                <c:pt idx="2025">
                  <c:v>206.40984480000003</c:v>
                </c:pt>
                <c:pt idx="2026">
                  <c:v>212.5068856</c:v>
                </c:pt>
                <c:pt idx="2027">
                  <c:v>207.4057578</c:v>
                </c:pt>
                <c:pt idx="2028">
                  <c:v>199.76635519999999</c:v>
                </c:pt>
                <c:pt idx="2029">
                  <c:v>193.148708</c:v>
                </c:pt>
                <c:pt idx="2030">
                  <c:v>189.70704240000001</c:v>
                </c:pt>
                <c:pt idx="2031">
                  <c:v>195.2942774</c:v>
                </c:pt>
                <c:pt idx="2032">
                  <c:v>226.8793628</c:v>
                </c:pt>
                <c:pt idx="2033">
                  <c:v>295.8175344</c:v>
                </c:pt>
                <c:pt idx="2034">
                  <c:v>350.50200920000003</c:v>
                </c:pt>
                <c:pt idx="2035">
                  <c:v>385.93512759999999</c:v>
                </c:pt>
                <c:pt idx="2036">
                  <c:v>396.1076248</c:v>
                </c:pt>
                <c:pt idx="2037">
                  <c:v>365.15530080000002</c:v>
                </c:pt>
                <c:pt idx="2038">
                  <c:v>303.81466380000001</c:v>
                </c:pt>
                <c:pt idx="2039">
                  <c:v>244.76403759999999</c:v>
                </c:pt>
                <c:pt idx="2040">
                  <c:v>182.22152060000002</c:v>
                </c:pt>
                <c:pt idx="2041">
                  <c:v>159.78857719999999</c:v>
                </c:pt>
                <c:pt idx="2042">
                  <c:v>151.2620134</c:v>
                </c:pt>
                <c:pt idx="2043">
                  <c:v>149.65391939999998</c:v>
                </c:pt>
                <c:pt idx="2044">
                  <c:v>150.02422719999998</c:v>
                </c:pt>
                <c:pt idx="2045">
                  <c:v>162.8047272</c:v>
                </c:pt>
                <c:pt idx="2046">
                  <c:v>192.57948620000002</c:v>
                </c:pt>
                <c:pt idx="2047">
                  <c:v>238.9067646</c:v>
                </c:pt>
                <c:pt idx="2048">
                  <c:v>221.94725759999997</c:v>
                </c:pt>
                <c:pt idx="2049">
                  <c:v>200.07297739999998</c:v>
                </c:pt>
                <c:pt idx="2050">
                  <c:v>203.94342019999999</c:v>
                </c:pt>
                <c:pt idx="2051">
                  <c:v>196.09799839999999</c:v>
                </c:pt>
                <c:pt idx="2052">
                  <c:v>186.98849559999999</c:v>
                </c:pt>
                <c:pt idx="2053">
                  <c:v>179.85542560000002</c:v>
                </c:pt>
                <c:pt idx="2054">
                  <c:v>177.1461846</c:v>
                </c:pt>
                <c:pt idx="2055">
                  <c:v>185.745541</c:v>
                </c:pt>
                <c:pt idx="2056">
                  <c:v>219.57923359999998</c:v>
                </c:pt>
                <c:pt idx="2057">
                  <c:v>290.18455699999998</c:v>
                </c:pt>
                <c:pt idx="2058">
                  <c:v>343.16454520000002</c:v>
                </c:pt>
                <c:pt idx="2059">
                  <c:v>379.3743068</c:v>
                </c:pt>
                <c:pt idx="2060">
                  <c:v>390.29915840000001</c:v>
                </c:pt>
                <c:pt idx="2061">
                  <c:v>359.89436860000001</c:v>
                </c:pt>
                <c:pt idx="2062">
                  <c:v>303.38655060000002</c:v>
                </c:pt>
                <c:pt idx="2063">
                  <c:v>245.53796600000001</c:v>
                </c:pt>
                <c:pt idx="2064">
                  <c:v>187.15165859999999</c:v>
                </c:pt>
                <c:pt idx="2065">
                  <c:v>164.33620440000001</c:v>
                </c:pt>
                <c:pt idx="2066">
                  <c:v>155.44743199999999</c:v>
                </c:pt>
                <c:pt idx="2067">
                  <c:v>154.3762882</c:v>
                </c:pt>
                <c:pt idx="2068">
                  <c:v>154.35073840000001</c:v>
                </c:pt>
                <c:pt idx="2069">
                  <c:v>165.02561700000001</c:v>
                </c:pt>
                <c:pt idx="2070">
                  <c:v>194.94088260000001</c:v>
                </c:pt>
                <c:pt idx="2071">
                  <c:v>237.42964359999999</c:v>
                </c:pt>
                <c:pt idx="2072">
                  <c:v>222.16210620000001</c:v>
                </c:pt>
                <c:pt idx="2073">
                  <c:v>201.5637768</c:v>
                </c:pt>
                <c:pt idx="2074">
                  <c:v>209.22343859999998</c:v>
                </c:pt>
                <c:pt idx="2075">
                  <c:v>203.99938999999998</c:v>
                </c:pt>
                <c:pt idx="2076">
                  <c:v>197.93966979999999</c:v>
                </c:pt>
                <c:pt idx="2077">
                  <c:v>192.68759080000001</c:v>
                </c:pt>
                <c:pt idx="2078">
                  <c:v>189.27958860000001</c:v>
                </c:pt>
                <c:pt idx="2079">
                  <c:v>195.60572060000001</c:v>
                </c:pt>
                <c:pt idx="2080">
                  <c:v>226.13818220000002</c:v>
                </c:pt>
                <c:pt idx="2081">
                  <c:v>287.48526980000003</c:v>
                </c:pt>
                <c:pt idx="2082">
                  <c:v>345.33009859999999</c:v>
                </c:pt>
                <c:pt idx="2083">
                  <c:v>380.86671839999997</c:v>
                </c:pt>
                <c:pt idx="2084">
                  <c:v>390.72957300000002</c:v>
                </c:pt>
                <c:pt idx="2085">
                  <c:v>357.75138399999997</c:v>
                </c:pt>
                <c:pt idx="2086">
                  <c:v>297.32361859999997</c:v>
                </c:pt>
                <c:pt idx="2087">
                  <c:v>239.20993659999999</c:v>
                </c:pt>
                <c:pt idx="2088">
                  <c:v>177.40588679999999</c:v>
                </c:pt>
                <c:pt idx="2089">
                  <c:v>154.57905540000002</c:v>
                </c:pt>
                <c:pt idx="2090">
                  <c:v>144.26327459999999</c:v>
                </c:pt>
                <c:pt idx="2091">
                  <c:v>144.2803692</c:v>
                </c:pt>
                <c:pt idx="2092">
                  <c:v>144.11983599999999</c:v>
                </c:pt>
                <c:pt idx="2093">
                  <c:v>155.23531559999998</c:v>
                </c:pt>
                <c:pt idx="2094">
                  <c:v>185.29052619999999</c:v>
                </c:pt>
                <c:pt idx="2095">
                  <c:v>232.01722079999999</c:v>
                </c:pt>
                <c:pt idx="2096">
                  <c:v>214.63958359999998</c:v>
                </c:pt>
                <c:pt idx="2097">
                  <c:v>196.84777560000001</c:v>
                </c:pt>
                <c:pt idx="2098">
                  <c:v>203.79258099999998</c:v>
                </c:pt>
                <c:pt idx="2099">
                  <c:v>199.6488938</c:v>
                </c:pt>
                <c:pt idx="2100">
                  <c:v>193.6200518</c:v>
                </c:pt>
                <c:pt idx="2101">
                  <c:v>187.0686432</c:v>
                </c:pt>
                <c:pt idx="2102">
                  <c:v>183.3309472</c:v>
                </c:pt>
                <c:pt idx="2103">
                  <c:v>190.7757732</c:v>
                </c:pt>
                <c:pt idx="2104">
                  <c:v>222.47272340000001</c:v>
                </c:pt>
                <c:pt idx="2105">
                  <c:v>291.18574360000002</c:v>
                </c:pt>
                <c:pt idx="2106">
                  <c:v>343.1584972</c:v>
                </c:pt>
                <c:pt idx="2107">
                  <c:v>378.08914620000002</c:v>
                </c:pt>
                <c:pt idx="2108">
                  <c:v>386.91025280000002</c:v>
                </c:pt>
                <c:pt idx="2109">
                  <c:v>354.07500479999999</c:v>
                </c:pt>
                <c:pt idx="2110">
                  <c:v>293.8802</c:v>
                </c:pt>
                <c:pt idx="2111">
                  <c:v>236.06502599999999</c:v>
                </c:pt>
                <c:pt idx="2112">
                  <c:v>174.786733</c:v>
                </c:pt>
                <c:pt idx="2113">
                  <c:v>151.67602739999998</c:v>
                </c:pt>
                <c:pt idx="2114">
                  <c:v>142.1195232</c:v>
                </c:pt>
                <c:pt idx="2115">
                  <c:v>140.2641094</c:v>
                </c:pt>
                <c:pt idx="2116">
                  <c:v>140.01403100000002</c:v>
                </c:pt>
                <c:pt idx="2117">
                  <c:v>150.78312099999999</c:v>
                </c:pt>
                <c:pt idx="2118">
                  <c:v>180.83415300000001</c:v>
                </c:pt>
                <c:pt idx="2119">
                  <c:v>223.89924520000002</c:v>
                </c:pt>
                <c:pt idx="2120">
                  <c:v>209.18867319999998</c:v>
                </c:pt>
                <c:pt idx="2121">
                  <c:v>191.4932962</c:v>
                </c:pt>
                <c:pt idx="2122">
                  <c:v>198.2722158</c:v>
                </c:pt>
                <c:pt idx="2123">
                  <c:v>195.3059106</c:v>
                </c:pt>
                <c:pt idx="2124">
                  <c:v>188.354783</c:v>
                </c:pt>
                <c:pt idx="2125">
                  <c:v>182.7538524</c:v>
                </c:pt>
                <c:pt idx="2126">
                  <c:v>179.1116906</c:v>
                </c:pt>
                <c:pt idx="2127">
                  <c:v>183.84861079999999</c:v>
                </c:pt>
                <c:pt idx="2128">
                  <c:v>216.16895120000001</c:v>
                </c:pt>
                <c:pt idx="2129">
                  <c:v>285.83841760000001</c:v>
                </c:pt>
                <c:pt idx="2130">
                  <c:v>339.04433399999999</c:v>
                </c:pt>
                <c:pt idx="2131">
                  <c:v>375.2602612</c:v>
                </c:pt>
                <c:pt idx="2132">
                  <c:v>386.70020040000003</c:v>
                </c:pt>
                <c:pt idx="2133">
                  <c:v>355.53210819999998</c:v>
                </c:pt>
                <c:pt idx="2134">
                  <c:v>296.846114</c:v>
                </c:pt>
                <c:pt idx="2135">
                  <c:v>239.59027819999997</c:v>
                </c:pt>
                <c:pt idx="2136">
                  <c:v>180.48073979999998</c:v>
                </c:pt>
                <c:pt idx="2137">
                  <c:v>158.9925222</c:v>
                </c:pt>
                <c:pt idx="2138">
                  <c:v>150.10240239999999</c:v>
                </c:pt>
                <c:pt idx="2139">
                  <c:v>148.82495039999998</c:v>
                </c:pt>
                <c:pt idx="2140">
                  <c:v>148.80447420000002</c:v>
                </c:pt>
                <c:pt idx="2141">
                  <c:v>160.81467039999998</c:v>
                </c:pt>
                <c:pt idx="2142">
                  <c:v>195.42428340000001</c:v>
                </c:pt>
                <c:pt idx="2143">
                  <c:v>239.11505260000001</c:v>
                </c:pt>
                <c:pt idx="2144">
                  <c:v>221.15601759999998</c:v>
                </c:pt>
                <c:pt idx="2145">
                  <c:v>199.9362868</c:v>
                </c:pt>
                <c:pt idx="2146">
                  <c:v>204.55811160000002</c:v>
                </c:pt>
                <c:pt idx="2147">
                  <c:v>196.194684</c:v>
                </c:pt>
                <c:pt idx="2148">
                  <c:v>188.55066020000001</c:v>
                </c:pt>
                <c:pt idx="2149">
                  <c:v>180.40229579999999</c:v>
                </c:pt>
                <c:pt idx="2150">
                  <c:v>177.59952039999999</c:v>
                </c:pt>
                <c:pt idx="2151">
                  <c:v>185.379243</c:v>
                </c:pt>
                <c:pt idx="2152">
                  <c:v>218.63458539999999</c:v>
                </c:pt>
                <c:pt idx="2153">
                  <c:v>288.88879840000004</c:v>
                </c:pt>
                <c:pt idx="2154">
                  <c:v>342.02494560000002</c:v>
                </c:pt>
                <c:pt idx="2155">
                  <c:v>377.8806998</c:v>
                </c:pt>
                <c:pt idx="2156">
                  <c:v>387.81933720000001</c:v>
                </c:pt>
                <c:pt idx="2157">
                  <c:v>355.35069780000003</c:v>
                </c:pt>
                <c:pt idx="2158">
                  <c:v>295.03153279999998</c:v>
                </c:pt>
                <c:pt idx="2159">
                  <c:v>237.30688139999998</c:v>
                </c:pt>
                <c:pt idx="2160">
                  <c:v>178.01603459999998</c:v>
                </c:pt>
                <c:pt idx="2161">
                  <c:v>155.68984640000002</c:v>
                </c:pt>
                <c:pt idx="2162">
                  <c:v>145.53190840000002</c:v>
                </c:pt>
                <c:pt idx="2163">
                  <c:v>143.84186839999998</c:v>
                </c:pt>
                <c:pt idx="2164">
                  <c:v>145.17864680000002</c:v>
                </c:pt>
                <c:pt idx="2165">
                  <c:v>157.43622379999999</c:v>
                </c:pt>
                <c:pt idx="2166">
                  <c:v>189.92662860000002</c:v>
                </c:pt>
                <c:pt idx="2167">
                  <c:v>236.7783072</c:v>
                </c:pt>
                <c:pt idx="2168">
                  <c:v>224.58054039999999</c:v>
                </c:pt>
                <c:pt idx="2169">
                  <c:v>204.47309640000003</c:v>
                </c:pt>
                <c:pt idx="2170">
                  <c:v>206.09477740000003</c:v>
                </c:pt>
                <c:pt idx="2171">
                  <c:v>199.33781200000001</c:v>
                </c:pt>
                <c:pt idx="2172">
                  <c:v>189.66603520000001</c:v>
                </c:pt>
                <c:pt idx="2173">
                  <c:v>180.3212422</c:v>
                </c:pt>
                <c:pt idx="2174">
                  <c:v>175.56530219999999</c:v>
                </c:pt>
                <c:pt idx="2175">
                  <c:v>179.6694004</c:v>
                </c:pt>
                <c:pt idx="2176">
                  <c:v>203.66078860000002</c:v>
                </c:pt>
                <c:pt idx="2177">
                  <c:v>251.34621739999997</c:v>
                </c:pt>
                <c:pt idx="2178">
                  <c:v>272.99561399999999</c:v>
                </c:pt>
                <c:pt idx="2179">
                  <c:v>298.97848040000002</c:v>
                </c:pt>
                <c:pt idx="2180">
                  <c:v>350.91873879999997</c:v>
                </c:pt>
                <c:pt idx="2181">
                  <c:v>359.35831660000002</c:v>
                </c:pt>
                <c:pt idx="2182">
                  <c:v>297.54034180000002</c:v>
                </c:pt>
                <c:pt idx="2183">
                  <c:v>238.64259759999999</c:v>
                </c:pt>
                <c:pt idx="2184">
                  <c:v>154.54694659999998</c:v>
                </c:pt>
                <c:pt idx="2185">
                  <c:v>144.57230379999999</c:v>
                </c:pt>
                <c:pt idx="2186">
                  <c:v>143.3073258</c:v>
                </c:pt>
                <c:pt idx="2187">
                  <c:v>143.98831960000001</c:v>
                </c:pt>
                <c:pt idx="2188">
                  <c:v>155.3025122</c:v>
                </c:pt>
                <c:pt idx="2189">
                  <c:v>187.5262008</c:v>
                </c:pt>
                <c:pt idx="2190">
                  <c:v>237.961681</c:v>
                </c:pt>
                <c:pt idx="2191">
                  <c:v>225.80854260000001</c:v>
                </c:pt>
                <c:pt idx="2192">
                  <c:v>206.76632420000001</c:v>
                </c:pt>
                <c:pt idx="2193">
                  <c:v>211.41555</c:v>
                </c:pt>
                <c:pt idx="2194">
                  <c:v>202.27851339999998</c:v>
                </c:pt>
                <c:pt idx="2195">
                  <c:v>191.60195239999999</c:v>
                </c:pt>
                <c:pt idx="2196">
                  <c:v>181.0924886</c:v>
                </c:pt>
                <c:pt idx="2197">
                  <c:v>175.0298402</c:v>
                </c:pt>
                <c:pt idx="2198">
                  <c:v>178.49205839999999</c:v>
                </c:pt>
                <c:pt idx="2199">
                  <c:v>200.4426666</c:v>
                </c:pt>
                <c:pt idx="2200">
                  <c:v>241.16873019999997</c:v>
                </c:pt>
                <c:pt idx="2201">
                  <c:v>266.85913099999999</c:v>
                </c:pt>
                <c:pt idx="2202">
                  <c:v>291.74324079999997</c:v>
                </c:pt>
                <c:pt idx="2203">
                  <c:v>343.05618459999999</c:v>
                </c:pt>
                <c:pt idx="2204">
                  <c:v>349.99896760000001</c:v>
                </c:pt>
                <c:pt idx="2205">
                  <c:v>288.7762606</c:v>
                </c:pt>
                <c:pt idx="2206">
                  <c:v>228.53331919999999</c:v>
                </c:pt>
                <c:pt idx="2207">
                  <c:v>168.45122939999999</c:v>
                </c:pt>
                <c:pt idx="2208">
                  <c:v>146.2423498</c:v>
                </c:pt>
                <c:pt idx="2209">
                  <c:v>136.71718820000001</c:v>
                </c:pt>
                <c:pt idx="2210">
                  <c:v>136.00605299999998</c:v>
                </c:pt>
                <c:pt idx="2211">
                  <c:v>136.1607286</c:v>
                </c:pt>
                <c:pt idx="2212">
                  <c:v>147.37196400000002</c:v>
                </c:pt>
                <c:pt idx="2213">
                  <c:v>178.8448946</c:v>
                </c:pt>
                <c:pt idx="2214">
                  <c:v>229.10824959999999</c:v>
                </c:pt>
                <c:pt idx="2215">
                  <c:v>212.61570719999997</c:v>
                </c:pt>
                <c:pt idx="2216">
                  <c:v>192.17058320000001</c:v>
                </c:pt>
                <c:pt idx="2217">
                  <c:v>195.27414199999998</c:v>
                </c:pt>
                <c:pt idx="2218">
                  <c:v>187.9883686</c:v>
                </c:pt>
                <c:pt idx="2219">
                  <c:v>178.661314</c:v>
                </c:pt>
                <c:pt idx="2220">
                  <c:v>171.79784520000001</c:v>
                </c:pt>
                <c:pt idx="2221">
                  <c:v>167.08021260000001</c:v>
                </c:pt>
                <c:pt idx="2222">
                  <c:v>170.58860760000002</c:v>
                </c:pt>
                <c:pt idx="2223">
                  <c:v>193.44787959999999</c:v>
                </c:pt>
                <c:pt idx="2224">
                  <c:v>233.7565424</c:v>
                </c:pt>
                <c:pt idx="2225">
                  <c:v>259.21466320000002</c:v>
                </c:pt>
                <c:pt idx="2226">
                  <c:v>283.69199980000002</c:v>
                </c:pt>
                <c:pt idx="2227">
                  <c:v>334.66250919999999</c:v>
                </c:pt>
                <c:pt idx="2228">
                  <c:v>341.37288620000004</c:v>
                </c:pt>
                <c:pt idx="2229">
                  <c:v>283.10000099999996</c:v>
                </c:pt>
                <c:pt idx="2230">
                  <c:v>225.5300708</c:v>
                </c:pt>
                <c:pt idx="2231">
                  <c:v>167.81557279999998</c:v>
                </c:pt>
                <c:pt idx="2232">
                  <c:v>146.1404288</c:v>
                </c:pt>
                <c:pt idx="2233">
                  <c:v>137.23093939999998</c:v>
                </c:pt>
                <c:pt idx="2234">
                  <c:v>136.39249839999999</c:v>
                </c:pt>
                <c:pt idx="2235">
                  <c:v>136.78089800000001</c:v>
                </c:pt>
                <c:pt idx="2236">
                  <c:v>148.14515360000001</c:v>
                </c:pt>
                <c:pt idx="2237">
                  <c:v>183.45638460000001</c:v>
                </c:pt>
                <c:pt idx="2238">
                  <c:v>226.95879439999999</c:v>
                </c:pt>
                <c:pt idx="2239">
                  <c:v>213.1262442</c:v>
                </c:pt>
                <c:pt idx="2240">
                  <c:v>192.6830946</c:v>
                </c:pt>
                <c:pt idx="2241">
                  <c:v>199.3056746</c:v>
                </c:pt>
                <c:pt idx="2242">
                  <c:v>193.9432194</c:v>
                </c:pt>
                <c:pt idx="2243">
                  <c:v>186.93917819999999</c:v>
                </c:pt>
                <c:pt idx="2244">
                  <c:v>179.84261599999999</c:v>
                </c:pt>
                <c:pt idx="2245">
                  <c:v>175.01598899999999</c:v>
                </c:pt>
                <c:pt idx="2246">
                  <c:v>179.98623279999998</c:v>
                </c:pt>
                <c:pt idx="2247">
                  <c:v>202.54922259999998</c:v>
                </c:pt>
                <c:pt idx="2248">
                  <c:v>241.84903919999999</c:v>
                </c:pt>
                <c:pt idx="2249">
                  <c:v>266.52627159999997</c:v>
                </c:pt>
                <c:pt idx="2250">
                  <c:v>289.92403000000002</c:v>
                </c:pt>
                <c:pt idx="2251">
                  <c:v>343.6029762</c:v>
                </c:pt>
                <c:pt idx="2252">
                  <c:v>349.09744760000001</c:v>
                </c:pt>
                <c:pt idx="2253">
                  <c:v>287.73087899999996</c:v>
                </c:pt>
                <c:pt idx="2254">
                  <c:v>228.7180286</c:v>
                </c:pt>
                <c:pt idx="2255">
                  <c:v>168.37924760000001</c:v>
                </c:pt>
                <c:pt idx="2256">
                  <c:v>146.34146680000001</c:v>
                </c:pt>
                <c:pt idx="2257">
                  <c:v>136.1000574</c:v>
                </c:pt>
                <c:pt idx="2258">
                  <c:v>134.38744359999998</c:v>
                </c:pt>
                <c:pt idx="2259">
                  <c:v>135.05572480000001</c:v>
                </c:pt>
                <c:pt idx="2260">
                  <c:v>145.55810780000002</c:v>
                </c:pt>
                <c:pt idx="2261">
                  <c:v>176.74734000000001</c:v>
                </c:pt>
                <c:pt idx="2262">
                  <c:v>225.90038039999999</c:v>
                </c:pt>
                <c:pt idx="2263">
                  <c:v>209.88072080000001</c:v>
                </c:pt>
                <c:pt idx="2264">
                  <c:v>188.97340840000001</c:v>
                </c:pt>
                <c:pt idx="2265">
                  <c:v>194.8267128</c:v>
                </c:pt>
                <c:pt idx="2266">
                  <c:v>192.25530860000001</c:v>
                </c:pt>
                <c:pt idx="2267">
                  <c:v>187.5385972</c:v>
                </c:pt>
                <c:pt idx="2268">
                  <c:v>181.85179640000001</c:v>
                </c:pt>
                <c:pt idx="2269">
                  <c:v>180.3889202</c:v>
                </c:pt>
                <c:pt idx="2270">
                  <c:v>184.55846460000001</c:v>
                </c:pt>
                <c:pt idx="2271">
                  <c:v>206.1539678</c:v>
                </c:pt>
                <c:pt idx="2272">
                  <c:v>245.75836400000003</c:v>
                </c:pt>
                <c:pt idx="2273">
                  <c:v>275.98685460000002</c:v>
                </c:pt>
                <c:pt idx="2274">
                  <c:v>294.4262698</c:v>
                </c:pt>
                <c:pt idx="2275">
                  <c:v>343.01539280000003</c:v>
                </c:pt>
                <c:pt idx="2276">
                  <c:v>348.301377</c:v>
                </c:pt>
                <c:pt idx="2277">
                  <c:v>287.64025140000001</c:v>
                </c:pt>
                <c:pt idx="2278">
                  <c:v>229.64486599999998</c:v>
                </c:pt>
                <c:pt idx="2279">
                  <c:v>171.00670499999998</c:v>
                </c:pt>
                <c:pt idx="2280">
                  <c:v>149.082898</c:v>
                </c:pt>
                <c:pt idx="2281">
                  <c:v>140.5751592</c:v>
                </c:pt>
                <c:pt idx="2282">
                  <c:v>139.23740699999999</c:v>
                </c:pt>
                <c:pt idx="2283">
                  <c:v>139.2695334</c:v>
                </c:pt>
                <c:pt idx="2284">
                  <c:v>151.08212739999999</c:v>
                </c:pt>
                <c:pt idx="2285">
                  <c:v>186.62644319999998</c:v>
                </c:pt>
                <c:pt idx="2286">
                  <c:v>230.98117199999999</c:v>
                </c:pt>
                <c:pt idx="2287">
                  <c:v>215.44525719999999</c:v>
                </c:pt>
                <c:pt idx="2288">
                  <c:v>193.6776064</c:v>
                </c:pt>
                <c:pt idx="2289">
                  <c:v>195.70604599999999</c:v>
                </c:pt>
                <c:pt idx="2290">
                  <c:v>188.32552079999999</c:v>
                </c:pt>
                <c:pt idx="2291">
                  <c:v>177.660391</c:v>
                </c:pt>
                <c:pt idx="2292">
                  <c:v>167.73032219999999</c:v>
                </c:pt>
                <c:pt idx="2293">
                  <c:v>162.9675594</c:v>
                </c:pt>
                <c:pt idx="2294">
                  <c:v>166.13197539999999</c:v>
                </c:pt>
                <c:pt idx="2295">
                  <c:v>188.6229324</c:v>
                </c:pt>
                <c:pt idx="2296">
                  <c:v>229.98089379999999</c:v>
                </c:pt>
                <c:pt idx="2297">
                  <c:v>255.54801239999998</c:v>
                </c:pt>
                <c:pt idx="2298">
                  <c:v>280.642402</c:v>
                </c:pt>
                <c:pt idx="2299">
                  <c:v>333.10618619999997</c:v>
                </c:pt>
                <c:pt idx="2300">
                  <c:v>340.56909100000001</c:v>
                </c:pt>
                <c:pt idx="2301">
                  <c:v>281.8449306</c:v>
                </c:pt>
                <c:pt idx="2302">
                  <c:v>225.13689380000002</c:v>
                </c:pt>
                <c:pt idx="2303">
                  <c:v>167.79390039999998</c:v>
                </c:pt>
                <c:pt idx="2304">
                  <c:v>147.3257638</c:v>
                </c:pt>
                <c:pt idx="2305">
                  <c:v>138.83533800000001</c:v>
                </c:pt>
                <c:pt idx="2306">
                  <c:v>138.6762698</c:v>
                </c:pt>
                <c:pt idx="2307">
                  <c:v>138.8897388</c:v>
                </c:pt>
                <c:pt idx="2308">
                  <c:v>150.97174900000002</c:v>
                </c:pt>
                <c:pt idx="2309">
                  <c:v>186.20229699999999</c:v>
                </c:pt>
                <c:pt idx="2310">
                  <c:v>233.51449679999999</c:v>
                </c:pt>
                <c:pt idx="2311">
                  <c:v>215.70807400000001</c:v>
                </c:pt>
                <c:pt idx="2312">
                  <c:v>193.4486756</c:v>
                </c:pt>
                <c:pt idx="2313">
                  <c:v>195.52121819999999</c:v>
                </c:pt>
                <c:pt idx="2314">
                  <c:v>187.1320958</c:v>
                </c:pt>
                <c:pt idx="2315">
                  <c:v>177.50504979999999</c:v>
                </c:pt>
                <c:pt idx="2316">
                  <c:v>167.29935380000001</c:v>
                </c:pt>
                <c:pt idx="2317">
                  <c:v>161.57831959999999</c:v>
                </c:pt>
                <c:pt idx="2318">
                  <c:v>164.833618</c:v>
                </c:pt>
                <c:pt idx="2319">
                  <c:v>186.8368256</c:v>
                </c:pt>
                <c:pt idx="2320">
                  <c:v>232.88556740000001</c:v>
                </c:pt>
                <c:pt idx="2321">
                  <c:v>255.0918394</c:v>
                </c:pt>
                <c:pt idx="2322">
                  <c:v>279.86986200000001</c:v>
                </c:pt>
                <c:pt idx="2323">
                  <c:v>332.7491746</c:v>
                </c:pt>
                <c:pt idx="2324">
                  <c:v>340.94663980000001</c:v>
                </c:pt>
                <c:pt idx="2325">
                  <c:v>281.93402500000002</c:v>
                </c:pt>
                <c:pt idx="2326">
                  <c:v>224.94005019999997</c:v>
                </c:pt>
                <c:pt idx="2327">
                  <c:v>169.30366359999999</c:v>
                </c:pt>
                <c:pt idx="2328">
                  <c:v>149.60241500000001</c:v>
                </c:pt>
                <c:pt idx="2329">
                  <c:v>139.4092608</c:v>
                </c:pt>
                <c:pt idx="2330">
                  <c:v>138.60672700000001</c:v>
                </c:pt>
                <c:pt idx="2331">
                  <c:v>140.27902119999999</c:v>
                </c:pt>
                <c:pt idx="2332">
                  <c:v>152.40695220000001</c:v>
                </c:pt>
                <c:pt idx="2333">
                  <c:v>188.82496079999999</c:v>
                </c:pt>
                <c:pt idx="2334">
                  <c:v>237.71732299999999</c:v>
                </c:pt>
                <c:pt idx="2335">
                  <c:v>222.549508</c:v>
                </c:pt>
                <c:pt idx="2336">
                  <c:v>203.24845119999998</c:v>
                </c:pt>
                <c:pt idx="2337">
                  <c:v>205.9752938</c:v>
                </c:pt>
                <c:pt idx="2338">
                  <c:v>197.62890680000001</c:v>
                </c:pt>
                <c:pt idx="2339">
                  <c:v>186.546649</c:v>
                </c:pt>
                <c:pt idx="2340">
                  <c:v>175.90398819999999</c:v>
                </c:pt>
                <c:pt idx="2341">
                  <c:v>169.94305700000001</c:v>
                </c:pt>
                <c:pt idx="2342">
                  <c:v>172.3752796</c:v>
                </c:pt>
                <c:pt idx="2343">
                  <c:v>194.60202699999999</c:v>
                </c:pt>
                <c:pt idx="2344">
                  <c:v>235.77888699999997</c:v>
                </c:pt>
                <c:pt idx="2345">
                  <c:v>261.6192562</c:v>
                </c:pt>
                <c:pt idx="2346">
                  <c:v>286.89233960000001</c:v>
                </c:pt>
                <c:pt idx="2347">
                  <c:v>338.7904648</c:v>
                </c:pt>
                <c:pt idx="2348">
                  <c:v>346.60003160000002</c:v>
                </c:pt>
                <c:pt idx="2349">
                  <c:v>286.45536859999999</c:v>
                </c:pt>
                <c:pt idx="2350">
                  <c:v>227.80601260000003</c:v>
                </c:pt>
                <c:pt idx="2351">
                  <c:v>167.98439640000001</c:v>
                </c:pt>
                <c:pt idx="2352">
                  <c:v>149.2557688</c:v>
                </c:pt>
                <c:pt idx="2353">
                  <c:v>140.0616636</c:v>
                </c:pt>
                <c:pt idx="2354">
                  <c:v>139.43881039999999</c:v>
                </c:pt>
                <c:pt idx="2355">
                  <c:v>141.05942520000002</c:v>
                </c:pt>
                <c:pt idx="2356">
                  <c:v>152.41414799999998</c:v>
                </c:pt>
                <c:pt idx="2357">
                  <c:v>185.7304474</c:v>
                </c:pt>
                <c:pt idx="2358">
                  <c:v>234.09711080000002</c:v>
                </c:pt>
                <c:pt idx="2359">
                  <c:v>222.60537020000001</c:v>
                </c:pt>
                <c:pt idx="2360">
                  <c:v>203.34466619999998</c:v>
                </c:pt>
                <c:pt idx="2361">
                  <c:v>206.00627939999998</c:v>
                </c:pt>
                <c:pt idx="2362">
                  <c:v>197.5810678</c:v>
                </c:pt>
                <c:pt idx="2363">
                  <c:v>187.38813720000002</c:v>
                </c:pt>
                <c:pt idx="2364">
                  <c:v>177.12448240000001</c:v>
                </c:pt>
                <c:pt idx="2365">
                  <c:v>170.98696760000001</c:v>
                </c:pt>
                <c:pt idx="2366">
                  <c:v>173.9984082</c:v>
                </c:pt>
                <c:pt idx="2367">
                  <c:v>196.71594020000001</c:v>
                </c:pt>
                <c:pt idx="2368">
                  <c:v>242.90479199999999</c:v>
                </c:pt>
                <c:pt idx="2369">
                  <c:v>264.83362719999997</c:v>
                </c:pt>
                <c:pt idx="2370">
                  <c:v>288.89666460000001</c:v>
                </c:pt>
                <c:pt idx="2371">
                  <c:v>340.4220186</c:v>
                </c:pt>
                <c:pt idx="2372">
                  <c:v>348.50543599999997</c:v>
                </c:pt>
                <c:pt idx="2373">
                  <c:v>286.98376639999998</c:v>
                </c:pt>
                <c:pt idx="2374">
                  <c:v>227.27099200000001</c:v>
                </c:pt>
                <c:pt idx="2375">
                  <c:v>166.4998272</c:v>
                </c:pt>
                <c:pt idx="2376">
                  <c:v>144.1390294</c:v>
                </c:pt>
                <c:pt idx="2377">
                  <c:v>134.572104</c:v>
                </c:pt>
                <c:pt idx="2378">
                  <c:v>133.20848219999999</c:v>
                </c:pt>
                <c:pt idx="2379">
                  <c:v>135.08174460000001</c:v>
                </c:pt>
                <c:pt idx="2380">
                  <c:v>145.95798540000001</c:v>
                </c:pt>
                <c:pt idx="2381">
                  <c:v>181.14786700000002</c:v>
                </c:pt>
                <c:pt idx="2382">
                  <c:v>227.55269060000001</c:v>
                </c:pt>
                <c:pt idx="2383">
                  <c:v>210.118178</c:v>
                </c:pt>
                <c:pt idx="2384">
                  <c:v>188.79497180000001</c:v>
                </c:pt>
                <c:pt idx="2385">
                  <c:v>189.491885</c:v>
                </c:pt>
                <c:pt idx="2386">
                  <c:v>185.2075964</c:v>
                </c:pt>
                <c:pt idx="2387">
                  <c:v>177.37578640000001</c:v>
                </c:pt>
                <c:pt idx="2388">
                  <c:v>170.01639900000001</c:v>
                </c:pt>
                <c:pt idx="2389">
                  <c:v>167.63717540000002</c:v>
                </c:pt>
                <c:pt idx="2390">
                  <c:v>172.055508</c:v>
                </c:pt>
                <c:pt idx="2391">
                  <c:v>193.99544360000002</c:v>
                </c:pt>
                <c:pt idx="2392">
                  <c:v>239.33450640000001</c:v>
                </c:pt>
                <c:pt idx="2393">
                  <c:v>263.15989400000001</c:v>
                </c:pt>
                <c:pt idx="2394">
                  <c:v>287.2422176</c:v>
                </c:pt>
                <c:pt idx="2395">
                  <c:v>337.0009872</c:v>
                </c:pt>
                <c:pt idx="2396">
                  <c:v>343.4035222</c:v>
                </c:pt>
                <c:pt idx="2397">
                  <c:v>283.63852660000003</c:v>
                </c:pt>
                <c:pt idx="2398">
                  <c:v>226.25945999999999</c:v>
                </c:pt>
                <c:pt idx="2399">
                  <c:v>168.34409460000001</c:v>
                </c:pt>
                <c:pt idx="2400">
                  <c:v>148.98136779999999</c:v>
                </c:pt>
                <c:pt idx="2401">
                  <c:v>140.07152839999998</c:v>
                </c:pt>
                <c:pt idx="2402">
                  <c:v>137.72751919999999</c:v>
                </c:pt>
                <c:pt idx="2403">
                  <c:v>138.5853434</c:v>
                </c:pt>
                <c:pt idx="2404">
                  <c:v>150.28118720000001</c:v>
                </c:pt>
                <c:pt idx="2405">
                  <c:v>185.6919182</c:v>
                </c:pt>
                <c:pt idx="2406">
                  <c:v>230.04041179999999</c:v>
                </c:pt>
                <c:pt idx="2407">
                  <c:v>213.54859080000003</c:v>
                </c:pt>
                <c:pt idx="2408">
                  <c:v>192.31985159999999</c:v>
                </c:pt>
                <c:pt idx="2409">
                  <c:v>196.168339</c:v>
                </c:pt>
                <c:pt idx="2410">
                  <c:v>188.78835979999999</c:v>
                </c:pt>
                <c:pt idx="2411">
                  <c:v>179.9042322</c:v>
                </c:pt>
                <c:pt idx="2412">
                  <c:v>171.5021586</c:v>
                </c:pt>
                <c:pt idx="2413">
                  <c:v>167.23207259999998</c:v>
                </c:pt>
                <c:pt idx="2414">
                  <c:v>170.99273539999999</c:v>
                </c:pt>
                <c:pt idx="2415">
                  <c:v>194.575931</c:v>
                </c:pt>
                <c:pt idx="2416">
                  <c:v>242.32854739999999</c:v>
                </c:pt>
                <c:pt idx="2417">
                  <c:v>263.08215480000001</c:v>
                </c:pt>
                <c:pt idx="2418">
                  <c:v>286.71245800000003</c:v>
                </c:pt>
                <c:pt idx="2419">
                  <c:v>337.38342139999997</c:v>
                </c:pt>
                <c:pt idx="2420">
                  <c:v>345.27509620000001</c:v>
                </c:pt>
                <c:pt idx="2421">
                  <c:v>286.98346839999999</c:v>
                </c:pt>
                <c:pt idx="2422">
                  <c:v>229.66138940000002</c:v>
                </c:pt>
                <c:pt idx="2423">
                  <c:v>170.22232580000002</c:v>
                </c:pt>
                <c:pt idx="2424">
                  <c:v>148.86925920000002</c:v>
                </c:pt>
                <c:pt idx="2425">
                  <c:v>139.24699580000001</c:v>
                </c:pt>
                <c:pt idx="2426">
                  <c:v>137.9155002</c:v>
                </c:pt>
                <c:pt idx="2427">
                  <c:v>139.46797419999999</c:v>
                </c:pt>
                <c:pt idx="2428">
                  <c:v>151.29365100000001</c:v>
                </c:pt>
                <c:pt idx="2429">
                  <c:v>182.20966480000001</c:v>
                </c:pt>
                <c:pt idx="2430">
                  <c:v>231.50885479999999</c:v>
                </c:pt>
                <c:pt idx="2431">
                  <c:v>214.72420319999998</c:v>
                </c:pt>
                <c:pt idx="2432">
                  <c:v>193.8000462</c:v>
                </c:pt>
                <c:pt idx="2433">
                  <c:v>199.5553668</c:v>
                </c:pt>
                <c:pt idx="2434">
                  <c:v>195.62669959999999</c:v>
                </c:pt>
                <c:pt idx="2435">
                  <c:v>189.8993376</c:v>
                </c:pt>
                <c:pt idx="2436">
                  <c:v>184.6435984</c:v>
                </c:pt>
                <c:pt idx="2437">
                  <c:v>182.1848766</c:v>
                </c:pt>
                <c:pt idx="2438">
                  <c:v>187.1256784</c:v>
                </c:pt>
                <c:pt idx="2439">
                  <c:v>209.70445940000002</c:v>
                </c:pt>
                <c:pt idx="2440">
                  <c:v>257.26316200000002</c:v>
                </c:pt>
                <c:pt idx="2441">
                  <c:v>276.91580340000002</c:v>
                </c:pt>
                <c:pt idx="2442">
                  <c:v>298.62816479999998</c:v>
                </c:pt>
                <c:pt idx="2443">
                  <c:v>347.56852240000001</c:v>
                </c:pt>
                <c:pt idx="2444">
                  <c:v>352.9649344</c:v>
                </c:pt>
                <c:pt idx="2445">
                  <c:v>291.87398139999999</c:v>
                </c:pt>
                <c:pt idx="2446">
                  <c:v>233.24450439999998</c:v>
                </c:pt>
                <c:pt idx="2447">
                  <c:v>173.753974</c:v>
                </c:pt>
                <c:pt idx="2448">
                  <c:v>151.79452520000001</c:v>
                </c:pt>
                <c:pt idx="2449">
                  <c:v>141.7328904</c:v>
                </c:pt>
                <c:pt idx="2450">
                  <c:v>140.050511</c:v>
                </c:pt>
                <c:pt idx="2451">
                  <c:v>140.05448060000001</c:v>
                </c:pt>
                <c:pt idx="2452">
                  <c:v>150.5786282</c:v>
                </c:pt>
                <c:pt idx="2453">
                  <c:v>181.6906808</c:v>
                </c:pt>
                <c:pt idx="2454">
                  <c:v>231.19957480000002</c:v>
                </c:pt>
                <c:pt idx="2455">
                  <c:v>214.73362560000001</c:v>
                </c:pt>
                <c:pt idx="2456">
                  <c:v>194.02184680000002</c:v>
                </c:pt>
                <c:pt idx="2457">
                  <c:v>201.010548</c:v>
                </c:pt>
                <c:pt idx="2458">
                  <c:v>196.83374520000001</c:v>
                </c:pt>
                <c:pt idx="2459">
                  <c:v>189.39594099999999</c:v>
                </c:pt>
                <c:pt idx="2460">
                  <c:v>180.6120306</c:v>
                </c:pt>
                <c:pt idx="2461">
                  <c:v>176.92284220000002</c:v>
                </c:pt>
                <c:pt idx="2462">
                  <c:v>178.87927480000002</c:v>
                </c:pt>
                <c:pt idx="2463">
                  <c:v>202.25160220000001</c:v>
                </c:pt>
                <c:pt idx="2464">
                  <c:v>248.0480628</c:v>
                </c:pt>
                <c:pt idx="2465">
                  <c:v>268.10817679999997</c:v>
                </c:pt>
                <c:pt idx="2466">
                  <c:v>290.84385559999998</c:v>
                </c:pt>
                <c:pt idx="2467">
                  <c:v>340.65300380000002</c:v>
                </c:pt>
                <c:pt idx="2468">
                  <c:v>346.39748639999999</c:v>
                </c:pt>
                <c:pt idx="2469">
                  <c:v>286.03992820000002</c:v>
                </c:pt>
                <c:pt idx="2470">
                  <c:v>227.89120579999999</c:v>
                </c:pt>
                <c:pt idx="2471">
                  <c:v>169.55726780000001</c:v>
                </c:pt>
                <c:pt idx="2472">
                  <c:v>147.6723044</c:v>
                </c:pt>
                <c:pt idx="2473">
                  <c:v>138.201729</c:v>
                </c:pt>
                <c:pt idx="2474">
                  <c:v>136.68613339999999</c:v>
                </c:pt>
                <c:pt idx="2475">
                  <c:v>136.91309559999999</c:v>
                </c:pt>
                <c:pt idx="2476">
                  <c:v>147.67545799999999</c:v>
                </c:pt>
                <c:pt idx="2477">
                  <c:v>178.986222</c:v>
                </c:pt>
                <c:pt idx="2478">
                  <c:v>224.79907799999998</c:v>
                </c:pt>
                <c:pt idx="2479">
                  <c:v>211.07210019999999</c:v>
                </c:pt>
                <c:pt idx="2480">
                  <c:v>188.57798779999999</c:v>
                </c:pt>
                <c:pt idx="2481">
                  <c:v>191.4544808</c:v>
                </c:pt>
                <c:pt idx="2482">
                  <c:v>186.4393408</c:v>
                </c:pt>
                <c:pt idx="2483">
                  <c:v>182.15552919999999</c:v>
                </c:pt>
                <c:pt idx="2484">
                  <c:v>176.17174299999999</c:v>
                </c:pt>
                <c:pt idx="2485">
                  <c:v>175.47189080000001</c:v>
                </c:pt>
                <c:pt idx="2486">
                  <c:v>178.42722900000001</c:v>
                </c:pt>
                <c:pt idx="2487">
                  <c:v>200.19788260000001</c:v>
                </c:pt>
                <c:pt idx="2488">
                  <c:v>246.61034599999999</c:v>
                </c:pt>
                <c:pt idx="2489">
                  <c:v>267.62253440000001</c:v>
                </c:pt>
                <c:pt idx="2490">
                  <c:v>289.7214596</c:v>
                </c:pt>
                <c:pt idx="2491">
                  <c:v>340.20206840000003</c:v>
                </c:pt>
                <c:pt idx="2492">
                  <c:v>346.92587559999998</c:v>
                </c:pt>
                <c:pt idx="2493">
                  <c:v>286.34931940000001</c:v>
                </c:pt>
                <c:pt idx="2494">
                  <c:v>228.06315339999998</c:v>
                </c:pt>
                <c:pt idx="2495">
                  <c:v>167.843267</c:v>
                </c:pt>
                <c:pt idx="2496">
                  <c:v>147.7892204</c:v>
                </c:pt>
                <c:pt idx="2497">
                  <c:v>137.81771899999998</c:v>
                </c:pt>
                <c:pt idx="2498">
                  <c:v>136.81342700000002</c:v>
                </c:pt>
                <c:pt idx="2499">
                  <c:v>137.48749559999999</c:v>
                </c:pt>
                <c:pt idx="2500">
                  <c:v>149.59302219999998</c:v>
                </c:pt>
                <c:pt idx="2501">
                  <c:v>187.20767080000002</c:v>
                </c:pt>
                <c:pt idx="2502">
                  <c:v>236.01166020000002</c:v>
                </c:pt>
                <c:pt idx="2503">
                  <c:v>222.07233859999999</c:v>
                </c:pt>
                <c:pt idx="2504">
                  <c:v>201.9777828</c:v>
                </c:pt>
                <c:pt idx="2505">
                  <c:v>206.30777139999998</c:v>
                </c:pt>
                <c:pt idx="2506">
                  <c:v>201.99213239999997</c:v>
                </c:pt>
                <c:pt idx="2507">
                  <c:v>191.37435740000001</c:v>
                </c:pt>
                <c:pt idx="2508">
                  <c:v>185.0546076</c:v>
                </c:pt>
                <c:pt idx="2509">
                  <c:v>181.3281518</c:v>
                </c:pt>
                <c:pt idx="2510">
                  <c:v>185.36045720000001</c:v>
                </c:pt>
                <c:pt idx="2511">
                  <c:v>208.33563000000001</c:v>
                </c:pt>
                <c:pt idx="2512">
                  <c:v>255.51576299999999</c:v>
                </c:pt>
                <c:pt idx="2513">
                  <c:v>274.86294619999995</c:v>
                </c:pt>
                <c:pt idx="2514">
                  <c:v>297.50841480000003</c:v>
                </c:pt>
                <c:pt idx="2515">
                  <c:v>347.4142822</c:v>
                </c:pt>
                <c:pt idx="2516">
                  <c:v>353.65747199999998</c:v>
                </c:pt>
                <c:pt idx="2517">
                  <c:v>291.71888380000001</c:v>
                </c:pt>
                <c:pt idx="2518">
                  <c:v>230.68443420000003</c:v>
                </c:pt>
                <c:pt idx="2519">
                  <c:v>170.2259718</c:v>
                </c:pt>
                <c:pt idx="2520">
                  <c:v>148.4272608</c:v>
                </c:pt>
                <c:pt idx="2521">
                  <c:v>139.35166139999998</c:v>
                </c:pt>
                <c:pt idx="2522">
                  <c:v>137.77142840000002</c:v>
                </c:pt>
                <c:pt idx="2523">
                  <c:v>137.99378400000001</c:v>
                </c:pt>
                <c:pt idx="2524">
                  <c:v>149.30115479999998</c:v>
                </c:pt>
                <c:pt idx="2525">
                  <c:v>182.4927864</c:v>
                </c:pt>
                <c:pt idx="2526">
                  <c:v>234.51122880000003</c:v>
                </c:pt>
                <c:pt idx="2527">
                  <c:v>221.10486019999999</c:v>
                </c:pt>
                <c:pt idx="2528">
                  <c:v>203.45993280000002</c:v>
                </c:pt>
                <c:pt idx="2529">
                  <c:v>211.9542874</c:v>
                </c:pt>
                <c:pt idx="2530">
                  <c:v>208.64078899999998</c:v>
                </c:pt>
                <c:pt idx="2531">
                  <c:v>202.0989218</c:v>
                </c:pt>
                <c:pt idx="2532">
                  <c:v>195.7106612</c:v>
                </c:pt>
                <c:pt idx="2533">
                  <c:v>191.76178540000001</c:v>
                </c:pt>
                <c:pt idx="2534">
                  <c:v>195.60934160000002</c:v>
                </c:pt>
                <c:pt idx="2535">
                  <c:v>217.58644519999999</c:v>
                </c:pt>
                <c:pt idx="2536">
                  <c:v>257.02053960000001</c:v>
                </c:pt>
                <c:pt idx="2537">
                  <c:v>281.77761299999997</c:v>
                </c:pt>
                <c:pt idx="2538">
                  <c:v>305.02880160000001</c:v>
                </c:pt>
                <c:pt idx="2539">
                  <c:v>354.90323940000002</c:v>
                </c:pt>
                <c:pt idx="2540">
                  <c:v>360.67956120000002</c:v>
                </c:pt>
                <c:pt idx="2541">
                  <c:v>298.2271002</c:v>
                </c:pt>
                <c:pt idx="2542">
                  <c:v>236.98457240000002</c:v>
                </c:pt>
                <c:pt idx="2543">
                  <c:v>175.70088079999999</c:v>
                </c:pt>
                <c:pt idx="2544">
                  <c:v>153.33152379999999</c:v>
                </c:pt>
                <c:pt idx="2545">
                  <c:v>143.78698219999998</c:v>
                </c:pt>
                <c:pt idx="2546">
                  <c:v>142.8295804</c:v>
                </c:pt>
                <c:pt idx="2547">
                  <c:v>142.71081180000002</c:v>
                </c:pt>
                <c:pt idx="2548">
                  <c:v>153.1874224</c:v>
                </c:pt>
                <c:pt idx="2549">
                  <c:v>184.37243119999999</c:v>
                </c:pt>
                <c:pt idx="2550">
                  <c:v>230.0305008</c:v>
                </c:pt>
                <c:pt idx="2551">
                  <c:v>215.2176006</c:v>
                </c:pt>
                <c:pt idx="2552">
                  <c:v>194.64433260000001</c:v>
                </c:pt>
                <c:pt idx="2553">
                  <c:v>198.05972919999999</c:v>
                </c:pt>
                <c:pt idx="2554">
                  <c:v>193.3791526</c:v>
                </c:pt>
                <c:pt idx="2555">
                  <c:v>185.37806520000001</c:v>
                </c:pt>
                <c:pt idx="2556">
                  <c:v>176.0701196</c:v>
                </c:pt>
                <c:pt idx="2557">
                  <c:v>172.5339468</c:v>
                </c:pt>
                <c:pt idx="2558">
                  <c:v>175.4422558</c:v>
                </c:pt>
                <c:pt idx="2559">
                  <c:v>197.94887560000001</c:v>
                </c:pt>
                <c:pt idx="2560">
                  <c:v>238.7650356</c:v>
                </c:pt>
                <c:pt idx="2561">
                  <c:v>264.59913899999998</c:v>
                </c:pt>
                <c:pt idx="2562">
                  <c:v>288.89350180000002</c:v>
                </c:pt>
                <c:pt idx="2563">
                  <c:v>339.95017999999999</c:v>
                </c:pt>
                <c:pt idx="2564">
                  <c:v>347.23319220000002</c:v>
                </c:pt>
                <c:pt idx="2565">
                  <c:v>288.83691060000001</c:v>
                </c:pt>
                <c:pt idx="2566">
                  <c:v>231.8770696</c:v>
                </c:pt>
                <c:pt idx="2567">
                  <c:v>173.76615179999999</c:v>
                </c:pt>
                <c:pt idx="2568">
                  <c:v>153.5217284</c:v>
                </c:pt>
                <c:pt idx="2569">
                  <c:v>143.98147</c:v>
                </c:pt>
                <c:pt idx="2570">
                  <c:v>143.8512576</c:v>
                </c:pt>
                <c:pt idx="2571">
                  <c:v>144.98380280000001</c:v>
                </c:pt>
                <c:pt idx="2572">
                  <c:v>156.33219400000002</c:v>
                </c:pt>
                <c:pt idx="2573">
                  <c:v>187.51566500000001</c:v>
                </c:pt>
                <c:pt idx="2574">
                  <c:v>232.78802820000001</c:v>
                </c:pt>
                <c:pt idx="2575">
                  <c:v>217.1597706</c:v>
                </c:pt>
                <c:pt idx="2576">
                  <c:v>194.80185019999999</c:v>
                </c:pt>
                <c:pt idx="2577">
                  <c:v>197.44593260000002</c:v>
                </c:pt>
                <c:pt idx="2578">
                  <c:v>190.15384</c:v>
                </c:pt>
                <c:pt idx="2579">
                  <c:v>181.43066619999999</c:v>
                </c:pt>
                <c:pt idx="2580">
                  <c:v>171.95088799999999</c:v>
                </c:pt>
                <c:pt idx="2581">
                  <c:v>168.1544778</c:v>
                </c:pt>
                <c:pt idx="2582">
                  <c:v>172.10287600000001</c:v>
                </c:pt>
                <c:pt idx="2583">
                  <c:v>194.08467160000001</c:v>
                </c:pt>
                <c:pt idx="2584">
                  <c:v>240.25515180000002</c:v>
                </c:pt>
                <c:pt idx="2585">
                  <c:v>261.6328934</c:v>
                </c:pt>
                <c:pt idx="2586">
                  <c:v>285.74979159999998</c:v>
                </c:pt>
                <c:pt idx="2587">
                  <c:v>336.15128300000003</c:v>
                </c:pt>
                <c:pt idx="2588">
                  <c:v>343.23360360000004</c:v>
                </c:pt>
                <c:pt idx="2589">
                  <c:v>283.96636080000002</c:v>
                </c:pt>
                <c:pt idx="2590">
                  <c:v>227.29003599999999</c:v>
                </c:pt>
                <c:pt idx="2591">
                  <c:v>169.093703</c:v>
                </c:pt>
                <c:pt idx="2592">
                  <c:v>147.9527736</c:v>
                </c:pt>
                <c:pt idx="2593">
                  <c:v>138.75067899999999</c:v>
                </c:pt>
                <c:pt idx="2594">
                  <c:v>138.24358340000001</c:v>
                </c:pt>
                <c:pt idx="2595">
                  <c:v>139.1097532</c:v>
                </c:pt>
                <c:pt idx="2596">
                  <c:v>149.7274836</c:v>
                </c:pt>
                <c:pt idx="2597">
                  <c:v>185.69726419999998</c:v>
                </c:pt>
                <c:pt idx="2598">
                  <c:v>232.53731139999999</c:v>
                </c:pt>
                <c:pt idx="2599">
                  <c:v>216.09491319999998</c:v>
                </c:pt>
                <c:pt idx="2600">
                  <c:v>195.08190020000001</c:v>
                </c:pt>
                <c:pt idx="2601">
                  <c:v>199.87140959999999</c:v>
                </c:pt>
                <c:pt idx="2602">
                  <c:v>195.83954839999998</c:v>
                </c:pt>
                <c:pt idx="2603">
                  <c:v>188.74046280000002</c:v>
                </c:pt>
                <c:pt idx="2604">
                  <c:v>181.32115099999999</c:v>
                </c:pt>
                <c:pt idx="2605">
                  <c:v>176.686465</c:v>
                </c:pt>
                <c:pt idx="2606">
                  <c:v>179.0342498</c:v>
                </c:pt>
                <c:pt idx="2607">
                  <c:v>200.0550398</c:v>
                </c:pt>
                <c:pt idx="2608">
                  <c:v>239.43766860000002</c:v>
                </c:pt>
                <c:pt idx="2609">
                  <c:v>264.42160920000003</c:v>
                </c:pt>
                <c:pt idx="2610">
                  <c:v>287.78563359999998</c:v>
                </c:pt>
                <c:pt idx="2611">
                  <c:v>337.98270920000004</c:v>
                </c:pt>
                <c:pt idx="2612">
                  <c:v>345.0950924</c:v>
                </c:pt>
                <c:pt idx="2613">
                  <c:v>284.347802</c:v>
                </c:pt>
                <c:pt idx="2614">
                  <c:v>225.32027659999997</c:v>
                </c:pt>
                <c:pt idx="2615">
                  <c:v>166.2342884</c:v>
                </c:pt>
                <c:pt idx="2616">
                  <c:v>145.3077462</c:v>
                </c:pt>
                <c:pt idx="2617">
                  <c:v>136.44939020000001</c:v>
                </c:pt>
                <c:pt idx="2618">
                  <c:v>136.13958880000001</c:v>
                </c:pt>
                <c:pt idx="2619">
                  <c:v>137.1970804</c:v>
                </c:pt>
                <c:pt idx="2620">
                  <c:v>148.32511220000001</c:v>
                </c:pt>
                <c:pt idx="2621">
                  <c:v>185.85577480000001</c:v>
                </c:pt>
                <c:pt idx="2622">
                  <c:v>231.8657876</c:v>
                </c:pt>
                <c:pt idx="2623">
                  <c:v>213.29604999999998</c:v>
                </c:pt>
                <c:pt idx="2624">
                  <c:v>190.38725780000001</c:v>
                </c:pt>
                <c:pt idx="2625">
                  <c:v>192.48079039999999</c:v>
                </c:pt>
                <c:pt idx="2626">
                  <c:v>185.0636016</c:v>
                </c:pt>
                <c:pt idx="2627">
                  <c:v>176.24558200000001</c:v>
                </c:pt>
                <c:pt idx="2628">
                  <c:v>167.53888660000001</c:v>
                </c:pt>
                <c:pt idx="2629">
                  <c:v>162.8865898</c:v>
                </c:pt>
                <c:pt idx="2630">
                  <c:v>166.62434619999999</c:v>
                </c:pt>
                <c:pt idx="2631">
                  <c:v>189.19769840000001</c:v>
                </c:pt>
                <c:pt idx="2632">
                  <c:v>229.4950102</c:v>
                </c:pt>
                <c:pt idx="2633">
                  <c:v>256.29530460000001</c:v>
                </c:pt>
                <c:pt idx="2634">
                  <c:v>280.01167839999999</c:v>
                </c:pt>
                <c:pt idx="2635">
                  <c:v>331.1606946</c:v>
                </c:pt>
                <c:pt idx="2636">
                  <c:v>338.33604460000004</c:v>
                </c:pt>
                <c:pt idx="2637">
                  <c:v>278.62925139999999</c:v>
                </c:pt>
                <c:pt idx="2638">
                  <c:v>221.10618739999998</c:v>
                </c:pt>
                <c:pt idx="2639">
                  <c:v>163.06108260000002</c:v>
                </c:pt>
                <c:pt idx="2640">
                  <c:v>141.8594152</c:v>
                </c:pt>
                <c:pt idx="2641">
                  <c:v>132.74203059999999</c:v>
                </c:pt>
                <c:pt idx="2642">
                  <c:v>131.97626080000001</c:v>
                </c:pt>
                <c:pt idx="2643">
                  <c:v>132.13018020000001</c:v>
                </c:pt>
                <c:pt idx="2644">
                  <c:v>142.9371156</c:v>
                </c:pt>
                <c:pt idx="2645">
                  <c:v>177.46563120000002</c:v>
                </c:pt>
                <c:pt idx="2646">
                  <c:v>224.5582608</c:v>
                </c:pt>
                <c:pt idx="2647">
                  <c:v>208.4498624</c:v>
                </c:pt>
                <c:pt idx="2648">
                  <c:v>186.51271780000002</c:v>
                </c:pt>
                <c:pt idx="2649">
                  <c:v>191.76982580000001</c:v>
                </c:pt>
                <c:pt idx="2650">
                  <c:v>188.1886216</c:v>
                </c:pt>
                <c:pt idx="2651">
                  <c:v>178.9565274</c:v>
                </c:pt>
                <c:pt idx="2652">
                  <c:v>172.346543</c:v>
                </c:pt>
                <c:pt idx="2653">
                  <c:v>169.79100780000002</c:v>
                </c:pt>
                <c:pt idx="2654">
                  <c:v>172.2017362</c:v>
                </c:pt>
                <c:pt idx="2655">
                  <c:v>195.8175444</c:v>
                </c:pt>
                <c:pt idx="2656">
                  <c:v>235.25380239999998</c:v>
                </c:pt>
                <c:pt idx="2657">
                  <c:v>260.63732679999998</c:v>
                </c:pt>
                <c:pt idx="2658">
                  <c:v>285.88462500000003</c:v>
                </c:pt>
                <c:pt idx="2659">
                  <c:v>336.25446339999996</c:v>
                </c:pt>
                <c:pt idx="2660">
                  <c:v>343.76984039999996</c:v>
                </c:pt>
                <c:pt idx="2661">
                  <c:v>283.7751548</c:v>
                </c:pt>
                <c:pt idx="2662">
                  <c:v>225.68471980000001</c:v>
                </c:pt>
                <c:pt idx="2663">
                  <c:v>167.242065</c:v>
                </c:pt>
                <c:pt idx="2664">
                  <c:v>147.119788</c:v>
                </c:pt>
                <c:pt idx="2665">
                  <c:v>136.66791499999999</c:v>
                </c:pt>
                <c:pt idx="2666">
                  <c:v>134.89090859999999</c:v>
                </c:pt>
                <c:pt idx="2667">
                  <c:v>135.412418</c:v>
                </c:pt>
                <c:pt idx="2668">
                  <c:v>146.6376142</c:v>
                </c:pt>
                <c:pt idx="2669">
                  <c:v>179.3366264</c:v>
                </c:pt>
                <c:pt idx="2670">
                  <c:v>227.38731780000001</c:v>
                </c:pt>
                <c:pt idx="2671">
                  <c:v>215.911733</c:v>
                </c:pt>
                <c:pt idx="2672">
                  <c:v>198.2489434</c:v>
                </c:pt>
                <c:pt idx="2673">
                  <c:v>204.81880119999997</c:v>
                </c:pt>
                <c:pt idx="2674">
                  <c:v>200.91023859999999</c:v>
                </c:pt>
                <c:pt idx="2675">
                  <c:v>192.5037332</c:v>
                </c:pt>
                <c:pt idx="2676">
                  <c:v>185.02806279999999</c:v>
                </c:pt>
                <c:pt idx="2677">
                  <c:v>180.97245620000001</c:v>
                </c:pt>
                <c:pt idx="2678">
                  <c:v>184.67361339999999</c:v>
                </c:pt>
                <c:pt idx="2679">
                  <c:v>207.32076180000001</c:v>
                </c:pt>
                <c:pt idx="2680">
                  <c:v>246.49964919999999</c:v>
                </c:pt>
                <c:pt idx="2681">
                  <c:v>276.44234719999997</c:v>
                </c:pt>
                <c:pt idx="2682">
                  <c:v>295.47156699999999</c:v>
                </c:pt>
                <c:pt idx="2683">
                  <c:v>344.53816799999998</c:v>
                </c:pt>
                <c:pt idx="2684">
                  <c:v>350.63419420000002</c:v>
                </c:pt>
                <c:pt idx="2685">
                  <c:v>288.91579580000001</c:v>
                </c:pt>
                <c:pt idx="2686">
                  <c:v>227.85578219999996</c:v>
                </c:pt>
                <c:pt idx="2687">
                  <c:v>167.84769260000002</c:v>
                </c:pt>
                <c:pt idx="2688">
                  <c:v>146.00174920000001</c:v>
                </c:pt>
                <c:pt idx="2689">
                  <c:v>136.47033879999998</c:v>
                </c:pt>
                <c:pt idx="2690">
                  <c:v>135.757732</c:v>
                </c:pt>
                <c:pt idx="2691">
                  <c:v>136.6571916</c:v>
                </c:pt>
                <c:pt idx="2692">
                  <c:v>148.46482599999999</c:v>
                </c:pt>
                <c:pt idx="2693">
                  <c:v>181.04863179999998</c:v>
                </c:pt>
                <c:pt idx="2694">
                  <c:v>232.31280899999999</c:v>
                </c:pt>
                <c:pt idx="2695">
                  <c:v>216.16633740000003</c:v>
                </c:pt>
                <c:pt idx="2696">
                  <c:v>196.26148760000001</c:v>
                </c:pt>
                <c:pt idx="2697">
                  <c:v>201.85065299999997</c:v>
                </c:pt>
                <c:pt idx="2698">
                  <c:v>198.664492</c:v>
                </c:pt>
                <c:pt idx="2699">
                  <c:v>193.41368699999998</c:v>
                </c:pt>
                <c:pt idx="2700">
                  <c:v>185.85728280000001</c:v>
                </c:pt>
                <c:pt idx="2701">
                  <c:v>181.57282499999999</c:v>
                </c:pt>
                <c:pt idx="2702">
                  <c:v>184.27170699999999</c:v>
                </c:pt>
                <c:pt idx="2703">
                  <c:v>205.54360979999998</c:v>
                </c:pt>
                <c:pt idx="2704">
                  <c:v>249.21046659999999</c:v>
                </c:pt>
                <c:pt idx="2705">
                  <c:v>273.7096722</c:v>
                </c:pt>
                <c:pt idx="2706">
                  <c:v>292.14364080000001</c:v>
                </c:pt>
                <c:pt idx="2707">
                  <c:v>341.1407044</c:v>
                </c:pt>
                <c:pt idx="2708">
                  <c:v>347.58639119999998</c:v>
                </c:pt>
                <c:pt idx="2709">
                  <c:v>285.8535602</c:v>
                </c:pt>
                <c:pt idx="2710">
                  <c:v>225.49443820000002</c:v>
                </c:pt>
                <c:pt idx="2711">
                  <c:v>165.75230000000002</c:v>
                </c:pt>
                <c:pt idx="2712">
                  <c:v>144.1606376</c:v>
                </c:pt>
                <c:pt idx="2713">
                  <c:v>136.750215</c:v>
                </c:pt>
                <c:pt idx="2714">
                  <c:v>136.27460880000001</c:v>
                </c:pt>
                <c:pt idx="2715">
                  <c:v>137.71818400000001</c:v>
                </c:pt>
                <c:pt idx="2716">
                  <c:v>150.28056359999999</c:v>
                </c:pt>
                <c:pt idx="2717">
                  <c:v>181.54178640000001</c:v>
                </c:pt>
                <c:pt idx="2718">
                  <c:v>226.86824859999999</c:v>
                </c:pt>
                <c:pt idx="2719">
                  <c:v>210.45142860000001</c:v>
                </c:pt>
                <c:pt idx="2720">
                  <c:v>188.2453084</c:v>
                </c:pt>
                <c:pt idx="2721">
                  <c:v>188.8168646</c:v>
                </c:pt>
                <c:pt idx="2722">
                  <c:v>181.95726000000002</c:v>
                </c:pt>
                <c:pt idx="2723">
                  <c:v>172.9920128</c:v>
                </c:pt>
                <c:pt idx="2724">
                  <c:v>164.3534386</c:v>
                </c:pt>
                <c:pt idx="2725">
                  <c:v>160.56481780000001</c:v>
                </c:pt>
                <c:pt idx="2726">
                  <c:v>164.66820040000002</c:v>
                </c:pt>
                <c:pt idx="2727">
                  <c:v>188.3644458</c:v>
                </c:pt>
                <c:pt idx="2728">
                  <c:v>233.80074620000002</c:v>
                </c:pt>
                <c:pt idx="2729">
                  <c:v>256.38904020000001</c:v>
                </c:pt>
                <c:pt idx="2730">
                  <c:v>281.30134320000002</c:v>
                </c:pt>
                <c:pt idx="2731">
                  <c:v>331.12725940000001</c:v>
                </c:pt>
                <c:pt idx="2732">
                  <c:v>338.84725599999996</c:v>
                </c:pt>
                <c:pt idx="2733">
                  <c:v>278.04273419999998</c:v>
                </c:pt>
                <c:pt idx="2734">
                  <c:v>219.67234200000001</c:v>
                </c:pt>
                <c:pt idx="2735">
                  <c:v>161.0940386</c:v>
                </c:pt>
                <c:pt idx="2736">
                  <c:v>139.8650792</c:v>
                </c:pt>
                <c:pt idx="2737">
                  <c:v>130.7599586</c:v>
                </c:pt>
                <c:pt idx="2738">
                  <c:v>130.0719982</c:v>
                </c:pt>
                <c:pt idx="2739">
                  <c:v>130.6954982</c:v>
                </c:pt>
                <c:pt idx="2740">
                  <c:v>142.6773134</c:v>
                </c:pt>
                <c:pt idx="2741">
                  <c:v>176.42999880000002</c:v>
                </c:pt>
                <c:pt idx="2742">
                  <c:v>223.40453660000003</c:v>
                </c:pt>
                <c:pt idx="2743">
                  <c:v>208.67839400000003</c:v>
                </c:pt>
                <c:pt idx="2744">
                  <c:v>185.91060659999999</c:v>
                </c:pt>
                <c:pt idx="2745">
                  <c:v>190.86281959999999</c:v>
                </c:pt>
                <c:pt idx="2746">
                  <c:v>187.49331899999999</c:v>
                </c:pt>
                <c:pt idx="2747">
                  <c:v>183.9263454</c:v>
                </c:pt>
                <c:pt idx="2748">
                  <c:v>179.39135300000001</c:v>
                </c:pt>
                <c:pt idx="2749">
                  <c:v>175.2302818</c:v>
                </c:pt>
                <c:pt idx="2750">
                  <c:v>180.0995508</c:v>
                </c:pt>
                <c:pt idx="2751">
                  <c:v>202.0990104</c:v>
                </c:pt>
                <c:pt idx="2752">
                  <c:v>246.17737979999998</c:v>
                </c:pt>
                <c:pt idx="2753">
                  <c:v>267.25042819999999</c:v>
                </c:pt>
                <c:pt idx="2754">
                  <c:v>289.47171300000002</c:v>
                </c:pt>
                <c:pt idx="2755">
                  <c:v>339.36936960000003</c:v>
                </c:pt>
                <c:pt idx="2756">
                  <c:v>344.84208619999998</c:v>
                </c:pt>
                <c:pt idx="2757">
                  <c:v>284.02012780000001</c:v>
                </c:pt>
                <c:pt idx="2758">
                  <c:v>226.7635306</c:v>
                </c:pt>
                <c:pt idx="2759">
                  <c:v>168.0520588</c:v>
                </c:pt>
                <c:pt idx="2760">
                  <c:v>145.9236128</c:v>
                </c:pt>
                <c:pt idx="2761">
                  <c:v>135.99899879999998</c:v>
                </c:pt>
                <c:pt idx="2762">
                  <c:v>133.18872759999999</c:v>
                </c:pt>
                <c:pt idx="2763">
                  <c:v>132.73656879999999</c:v>
                </c:pt>
                <c:pt idx="2764">
                  <c:v>143.62437180000001</c:v>
                </c:pt>
                <c:pt idx="2765">
                  <c:v>177.6086196</c:v>
                </c:pt>
                <c:pt idx="2766">
                  <c:v>224.2341744</c:v>
                </c:pt>
                <c:pt idx="2767">
                  <c:v>208.1697762</c:v>
                </c:pt>
                <c:pt idx="2768">
                  <c:v>187.37539379999998</c:v>
                </c:pt>
                <c:pt idx="2769">
                  <c:v>192.132003</c:v>
                </c:pt>
                <c:pt idx="2770">
                  <c:v>187.47644459999998</c:v>
                </c:pt>
                <c:pt idx="2771">
                  <c:v>179.1438034</c:v>
                </c:pt>
                <c:pt idx="2772">
                  <c:v>170.080521</c:v>
                </c:pt>
                <c:pt idx="2773">
                  <c:v>165.1540952</c:v>
                </c:pt>
                <c:pt idx="2774">
                  <c:v>168.0615966</c:v>
                </c:pt>
                <c:pt idx="2775">
                  <c:v>190.60516319999999</c:v>
                </c:pt>
                <c:pt idx="2776">
                  <c:v>231.08010819999998</c:v>
                </c:pt>
                <c:pt idx="2777">
                  <c:v>256.51793579999998</c:v>
                </c:pt>
                <c:pt idx="2778">
                  <c:v>280.87627279999998</c:v>
                </c:pt>
                <c:pt idx="2779">
                  <c:v>331.96640080000003</c:v>
                </c:pt>
                <c:pt idx="2780">
                  <c:v>339.33624900000001</c:v>
                </c:pt>
                <c:pt idx="2781">
                  <c:v>281.37161420000001</c:v>
                </c:pt>
                <c:pt idx="2782">
                  <c:v>225.011302</c:v>
                </c:pt>
                <c:pt idx="2783">
                  <c:v>166.90632500000001</c:v>
                </c:pt>
                <c:pt idx="2784">
                  <c:v>147.1244198</c:v>
                </c:pt>
                <c:pt idx="2785">
                  <c:v>138.401251</c:v>
                </c:pt>
                <c:pt idx="2786">
                  <c:v>136.78205120000001</c:v>
                </c:pt>
                <c:pt idx="2787">
                  <c:v>140.09826899999999</c:v>
                </c:pt>
                <c:pt idx="2788">
                  <c:v>151.84224520000001</c:v>
                </c:pt>
                <c:pt idx="2789">
                  <c:v>186.4825246</c:v>
                </c:pt>
                <c:pt idx="2790">
                  <c:v>228.63468280000001</c:v>
                </c:pt>
                <c:pt idx="2791">
                  <c:v>212.29606159999997</c:v>
                </c:pt>
                <c:pt idx="2792">
                  <c:v>189.0515742</c:v>
                </c:pt>
                <c:pt idx="2793">
                  <c:v>191.092691</c:v>
                </c:pt>
                <c:pt idx="2794">
                  <c:v>182.6114456</c:v>
                </c:pt>
                <c:pt idx="2795">
                  <c:v>172.7497702</c:v>
                </c:pt>
                <c:pt idx="2796">
                  <c:v>163.8789816</c:v>
                </c:pt>
                <c:pt idx="2797">
                  <c:v>159.5606918</c:v>
                </c:pt>
                <c:pt idx="2798">
                  <c:v>163.18246439999999</c:v>
                </c:pt>
                <c:pt idx="2799">
                  <c:v>185.9520852</c:v>
                </c:pt>
                <c:pt idx="2800">
                  <c:v>231.29216299999999</c:v>
                </c:pt>
                <c:pt idx="2801">
                  <c:v>253.2070396</c:v>
                </c:pt>
                <c:pt idx="2802">
                  <c:v>277.20400000000001</c:v>
                </c:pt>
                <c:pt idx="2803">
                  <c:v>327.87869280000001</c:v>
                </c:pt>
                <c:pt idx="2804">
                  <c:v>335.2884646</c:v>
                </c:pt>
                <c:pt idx="2805">
                  <c:v>276.09670940000001</c:v>
                </c:pt>
                <c:pt idx="2806">
                  <c:v>219.0371442</c:v>
                </c:pt>
                <c:pt idx="2807">
                  <c:v>160.81585240000001</c:v>
                </c:pt>
                <c:pt idx="2808">
                  <c:v>140.92058300000002</c:v>
                </c:pt>
                <c:pt idx="2809">
                  <c:v>132.57637339999999</c:v>
                </c:pt>
                <c:pt idx="2810">
                  <c:v>133.7379244</c:v>
                </c:pt>
                <c:pt idx="2811">
                  <c:v>135.0213086</c:v>
                </c:pt>
                <c:pt idx="2812">
                  <c:v>147.00169460000001</c:v>
                </c:pt>
                <c:pt idx="2813">
                  <c:v>183.91219580000001</c:v>
                </c:pt>
                <c:pt idx="2814">
                  <c:v>225.28173439999998</c:v>
                </c:pt>
                <c:pt idx="2815">
                  <c:v>209.7319206</c:v>
                </c:pt>
                <c:pt idx="2816">
                  <c:v>187.72543139999999</c:v>
                </c:pt>
                <c:pt idx="2817">
                  <c:v>188.93957560000001</c:v>
                </c:pt>
                <c:pt idx="2818">
                  <c:v>181.43178499999999</c:v>
                </c:pt>
                <c:pt idx="2819">
                  <c:v>172.6368038</c:v>
                </c:pt>
                <c:pt idx="2820">
                  <c:v>164.65140540000002</c:v>
                </c:pt>
                <c:pt idx="2821">
                  <c:v>159.8988372</c:v>
                </c:pt>
                <c:pt idx="2822">
                  <c:v>166.04100260000001</c:v>
                </c:pt>
                <c:pt idx="2823">
                  <c:v>190.15560400000001</c:v>
                </c:pt>
                <c:pt idx="2824">
                  <c:v>234.71849319999998</c:v>
                </c:pt>
                <c:pt idx="2825">
                  <c:v>256.82381020000003</c:v>
                </c:pt>
                <c:pt idx="2826">
                  <c:v>280.32038899999998</c:v>
                </c:pt>
                <c:pt idx="2827">
                  <c:v>330.34575059999997</c:v>
                </c:pt>
                <c:pt idx="2828">
                  <c:v>336.67878259999998</c:v>
                </c:pt>
                <c:pt idx="2829">
                  <c:v>276.189753</c:v>
                </c:pt>
                <c:pt idx="2830">
                  <c:v>218.11441079999997</c:v>
                </c:pt>
                <c:pt idx="2831">
                  <c:v>159.3565218</c:v>
                </c:pt>
                <c:pt idx="2832">
                  <c:v>139.061016</c:v>
                </c:pt>
                <c:pt idx="2833">
                  <c:v>129.47728739999999</c:v>
                </c:pt>
                <c:pt idx="2834">
                  <c:v>128.3872264</c:v>
                </c:pt>
                <c:pt idx="2835">
                  <c:v>128.65285879999999</c:v>
                </c:pt>
                <c:pt idx="2836">
                  <c:v>140.2300362</c:v>
                </c:pt>
                <c:pt idx="2837">
                  <c:v>173.0223982</c:v>
                </c:pt>
                <c:pt idx="2838">
                  <c:v>224.11459599999998</c:v>
                </c:pt>
                <c:pt idx="2839">
                  <c:v>210.9049488</c:v>
                </c:pt>
                <c:pt idx="2840">
                  <c:v>192.32523479999998</c:v>
                </c:pt>
                <c:pt idx="2841">
                  <c:v>197.2391782</c:v>
                </c:pt>
                <c:pt idx="2842">
                  <c:v>193.54895959999999</c:v>
                </c:pt>
                <c:pt idx="2843">
                  <c:v>184.41511360000001</c:v>
                </c:pt>
                <c:pt idx="2844">
                  <c:v>175.199568</c:v>
                </c:pt>
                <c:pt idx="2845">
                  <c:v>168.5528554</c:v>
                </c:pt>
                <c:pt idx="2846">
                  <c:v>175.04495639999999</c:v>
                </c:pt>
                <c:pt idx="2847">
                  <c:v>201.92144399999998</c:v>
                </c:pt>
                <c:pt idx="2848">
                  <c:v>245.80173780000001</c:v>
                </c:pt>
                <c:pt idx="2849">
                  <c:v>270.8428644</c:v>
                </c:pt>
                <c:pt idx="2850">
                  <c:v>290.89707079999999</c:v>
                </c:pt>
                <c:pt idx="2851">
                  <c:v>341.4190954</c:v>
                </c:pt>
                <c:pt idx="2852">
                  <c:v>347.0334082</c:v>
                </c:pt>
                <c:pt idx="2853">
                  <c:v>285.55527340000003</c:v>
                </c:pt>
                <c:pt idx="2854">
                  <c:v>224.45678219999999</c:v>
                </c:pt>
                <c:pt idx="2855">
                  <c:v>164.12976420000001</c:v>
                </c:pt>
                <c:pt idx="2856">
                  <c:v>141.35392160000001</c:v>
                </c:pt>
                <c:pt idx="2857">
                  <c:v>131.91623619999999</c:v>
                </c:pt>
                <c:pt idx="2858">
                  <c:v>130.3573858</c:v>
                </c:pt>
                <c:pt idx="2859">
                  <c:v>131.58522820000002</c:v>
                </c:pt>
                <c:pt idx="2860">
                  <c:v>142.92334080000001</c:v>
                </c:pt>
                <c:pt idx="2861">
                  <c:v>178.51000379999999</c:v>
                </c:pt>
                <c:pt idx="2862">
                  <c:v>227.46964180000001</c:v>
                </c:pt>
                <c:pt idx="2863">
                  <c:v>213.34671940000001</c:v>
                </c:pt>
                <c:pt idx="2864">
                  <c:v>194.40237099999999</c:v>
                </c:pt>
                <c:pt idx="2865">
                  <c:v>200.11300080000001</c:v>
                </c:pt>
                <c:pt idx="2866">
                  <c:v>195.09329919999999</c:v>
                </c:pt>
                <c:pt idx="2867">
                  <c:v>187.45044900000002</c:v>
                </c:pt>
                <c:pt idx="2868">
                  <c:v>180.66591219999998</c:v>
                </c:pt>
                <c:pt idx="2869">
                  <c:v>176.3702036</c:v>
                </c:pt>
                <c:pt idx="2870">
                  <c:v>181.0828262</c:v>
                </c:pt>
                <c:pt idx="2871">
                  <c:v>201.98218180000001</c:v>
                </c:pt>
                <c:pt idx="2872">
                  <c:v>245.82195279999999</c:v>
                </c:pt>
                <c:pt idx="2873">
                  <c:v>270.89005020000002</c:v>
                </c:pt>
                <c:pt idx="2874">
                  <c:v>289.89838140000001</c:v>
                </c:pt>
                <c:pt idx="2875">
                  <c:v>338.36345679999999</c:v>
                </c:pt>
                <c:pt idx="2876">
                  <c:v>344.93208559999999</c:v>
                </c:pt>
                <c:pt idx="2877">
                  <c:v>283.13853740000002</c:v>
                </c:pt>
                <c:pt idx="2878">
                  <c:v>222.5609398</c:v>
                </c:pt>
                <c:pt idx="2879">
                  <c:v>162.30397020000001</c:v>
                </c:pt>
                <c:pt idx="2880">
                  <c:v>139.5416386</c:v>
                </c:pt>
                <c:pt idx="2881">
                  <c:v>130.634703</c:v>
                </c:pt>
                <c:pt idx="2882">
                  <c:v>129.81231680000002</c:v>
                </c:pt>
                <c:pt idx="2883">
                  <c:v>130.74477780000001</c:v>
                </c:pt>
                <c:pt idx="2884">
                  <c:v>141.76093059999999</c:v>
                </c:pt>
                <c:pt idx="2885">
                  <c:v>168.7667616</c:v>
                </c:pt>
                <c:pt idx="2886">
                  <c:v>206.96686320000001</c:v>
                </c:pt>
                <c:pt idx="2887">
                  <c:v>192.83153060000001</c:v>
                </c:pt>
                <c:pt idx="2888">
                  <c:v>179.29529440000002</c:v>
                </c:pt>
                <c:pt idx="2889">
                  <c:v>182.23315920000002</c:v>
                </c:pt>
                <c:pt idx="2890">
                  <c:v>177.42996440000002</c:v>
                </c:pt>
                <c:pt idx="2891">
                  <c:v>168.89908399999999</c:v>
                </c:pt>
                <c:pt idx="2892">
                  <c:v>160.60327480000001</c:v>
                </c:pt>
                <c:pt idx="2893">
                  <c:v>156.9632996</c:v>
                </c:pt>
                <c:pt idx="2894">
                  <c:v>159.990869</c:v>
                </c:pt>
                <c:pt idx="2895">
                  <c:v>182.38681339999999</c:v>
                </c:pt>
                <c:pt idx="2896">
                  <c:v>222.94195239999999</c:v>
                </c:pt>
                <c:pt idx="2897">
                  <c:v>240.13579439999998</c:v>
                </c:pt>
                <c:pt idx="2898">
                  <c:v>253.589719</c:v>
                </c:pt>
                <c:pt idx="2899">
                  <c:v>297.24443220000001</c:v>
                </c:pt>
                <c:pt idx="2900">
                  <c:v>325.81841960000003</c:v>
                </c:pt>
                <c:pt idx="2901">
                  <c:v>272.66033520000002</c:v>
                </c:pt>
                <c:pt idx="2902">
                  <c:v>215.677888</c:v>
                </c:pt>
                <c:pt idx="2903">
                  <c:v>157.04724200000001</c:v>
                </c:pt>
                <c:pt idx="2904">
                  <c:v>135.6047652</c:v>
                </c:pt>
                <c:pt idx="2905">
                  <c:v>127.1019132</c:v>
                </c:pt>
                <c:pt idx="2906">
                  <c:v>125.91719980000001</c:v>
                </c:pt>
                <c:pt idx="2907">
                  <c:v>126.944355</c:v>
                </c:pt>
                <c:pt idx="2908">
                  <c:v>137.62378079999999</c:v>
                </c:pt>
                <c:pt idx="2909">
                  <c:v>165.0216704</c:v>
                </c:pt>
                <c:pt idx="2910">
                  <c:v>201.74631920000002</c:v>
                </c:pt>
                <c:pt idx="2911">
                  <c:v>187.33156339999999</c:v>
                </c:pt>
                <c:pt idx="2912">
                  <c:v>173.60796980000001</c:v>
                </c:pt>
                <c:pt idx="2913">
                  <c:v>176.21560060000002</c:v>
                </c:pt>
                <c:pt idx="2914">
                  <c:v>171.6239224</c:v>
                </c:pt>
                <c:pt idx="2915">
                  <c:v>165.4844574</c:v>
                </c:pt>
                <c:pt idx="2916">
                  <c:v>158.94518019999998</c:v>
                </c:pt>
                <c:pt idx="2917">
                  <c:v>154.77563960000001</c:v>
                </c:pt>
                <c:pt idx="2918">
                  <c:v>158.72978980000002</c:v>
                </c:pt>
                <c:pt idx="2919">
                  <c:v>180.73266899999999</c:v>
                </c:pt>
                <c:pt idx="2920">
                  <c:v>221.415673</c:v>
                </c:pt>
                <c:pt idx="2921">
                  <c:v>237.97978699999999</c:v>
                </c:pt>
                <c:pt idx="2922">
                  <c:v>252.40977560000002</c:v>
                </c:pt>
                <c:pt idx="2923">
                  <c:v>295.28490160000001</c:v>
                </c:pt>
                <c:pt idx="2924">
                  <c:v>324.163861</c:v>
                </c:pt>
                <c:pt idx="2925">
                  <c:v>270.48085460000004</c:v>
                </c:pt>
                <c:pt idx="2926">
                  <c:v>213.39280399999998</c:v>
                </c:pt>
                <c:pt idx="2927">
                  <c:v>154.46771560000002</c:v>
                </c:pt>
                <c:pt idx="2928">
                  <c:v>133.18797699999999</c:v>
                </c:pt>
                <c:pt idx="2929">
                  <c:v>124.1635788</c:v>
                </c:pt>
                <c:pt idx="2930">
                  <c:v>123.129636</c:v>
                </c:pt>
                <c:pt idx="2931">
                  <c:v>124.01424420000001</c:v>
                </c:pt>
                <c:pt idx="2932">
                  <c:v>134.3304444</c:v>
                </c:pt>
                <c:pt idx="2933">
                  <c:v>161.7480486</c:v>
                </c:pt>
                <c:pt idx="2934">
                  <c:v>199.03076139999999</c:v>
                </c:pt>
                <c:pt idx="2935">
                  <c:v>185.06771740000002</c:v>
                </c:pt>
                <c:pt idx="2936">
                  <c:v>171.90909959999999</c:v>
                </c:pt>
                <c:pt idx="2937">
                  <c:v>174.483048</c:v>
                </c:pt>
                <c:pt idx="2938">
                  <c:v>170.95681279999999</c:v>
                </c:pt>
                <c:pt idx="2939">
                  <c:v>164.308267</c:v>
                </c:pt>
                <c:pt idx="2940">
                  <c:v>157.80635759999998</c:v>
                </c:pt>
                <c:pt idx="2941">
                  <c:v>154.1533866</c:v>
                </c:pt>
                <c:pt idx="2942">
                  <c:v>158.55389220000001</c:v>
                </c:pt>
                <c:pt idx="2943">
                  <c:v>181.6304154</c:v>
                </c:pt>
                <c:pt idx="2944">
                  <c:v>222.99007500000002</c:v>
                </c:pt>
                <c:pt idx="2945">
                  <c:v>239.82670239999999</c:v>
                </c:pt>
                <c:pt idx="2946">
                  <c:v>252.814402</c:v>
                </c:pt>
                <c:pt idx="2947">
                  <c:v>296.42821739999999</c:v>
                </c:pt>
                <c:pt idx="2948">
                  <c:v>325.1613772</c:v>
                </c:pt>
                <c:pt idx="2949">
                  <c:v>272.54562800000002</c:v>
                </c:pt>
                <c:pt idx="2950">
                  <c:v>215.00453240000002</c:v>
                </c:pt>
                <c:pt idx="2951">
                  <c:v>156.4123376</c:v>
                </c:pt>
                <c:pt idx="2952">
                  <c:v>134.9933594</c:v>
                </c:pt>
                <c:pt idx="2953">
                  <c:v>125.7434154</c:v>
                </c:pt>
                <c:pt idx="2954">
                  <c:v>124.58455840000001</c:v>
                </c:pt>
                <c:pt idx="2955">
                  <c:v>125.36949559999999</c:v>
                </c:pt>
                <c:pt idx="2956">
                  <c:v>135.91867479999999</c:v>
                </c:pt>
                <c:pt idx="2957">
                  <c:v>163.16719079999999</c:v>
                </c:pt>
                <c:pt idx="2958">
                  <c:v>200.81875600000001</c:v>
                </c:pt>
                <c:pt idx="2959">
                  <c:v>186.542858</c:v>
                </c:pt>
                <c:pt idx="2960">
                  <c:v>172.5779632</c:v>
                </c:pt>
                <c:pt idx="2961">
                  <c:v>176.523414</c:v>
                </c:pt>
                <c:pt idx="2962">
                  <c:v>173.13088100000002</c:v>
                </c:pt>
                <c:pt idx="2963">
                  <c:v>164.88447100000002</c:v>
                </c:pt>
                <c:pt idx="2964">
                  <c:v>158.4930818</c:v>
                </c:pt>
                <c:pt idx="2965">
                  <c:v>154.70038779999999</c:v>
                </c:pt>
                <c:pt idx="2966">
                  <c:v>158.64929459999999</c:v>
                </c:pt>
                <c:pt idx="2967">
                  <c:v>180.6031514</c:v>
                </c:pt>
                <c:pt idx="2968">
                  <c:v>218.82712459999999</c:v>
                </c:pt>
                <c:pt idx="2969">
                  <c:v>238.08366479999998</c:v>
                </c:pt>
                <c:pt idx="2970">
                  <c:v>251.91442999999998</c:v>
                </c:pt>
                <c:pt idx="2971">
                  <c:v>295.83005259999999</c:v>
                </c:pt>
                <c:pt idx="2972">
                  <c:v>324.16588400000001</c:v>
                </c:pt>
                <c:pt idx="2973">
                  <c:v>271.43272139999999</c:v>
                </c:pt>
                <c:pt idx="2974">
                  <c:v>214.66254400000003</c:v>
                </c:pt>
                <c:pt idx="2975">
                  <c:v>155.40722360000001</c:v>
                </c:pt>
                <c:pt idx="2976">
                  <c:v>133.51610220000001</c:v>
                </c:pt>
                <c:pt idx="2977">
                  <c:v>125.060109</c:v>
                </c:pt>
                <c:pt idx="2978">
                  <c:v>124.29004139999999</c:v>
                </c:pt>
                <c:pt idx="2979">
                  <c:v>124.0739612</c:v>
                </c:pt>
                <c:pt idx="2980">
                  <c:v>135.4013726</c:v>
                </c:pt>
                <c:pt idx="2981">
                  <c:v>165.86461560000001</c:v>
                </c:pt>
                <c:pt idx="2982">
                  <c:v>204.52403819999998</c:v>
                </c:pt>
                <c:pt idx="2983">
                  <c:v>188.3355306</c:v>
                </c:pt>
                <c:pt idx="2984">
                  <c:v>174.18804320000001</c:v>
                </c:pt>
                <c:pt idx="2985">
                  <c:v>176.69847659999999</c:v>
                </c:pt>
                <c:pt idx="2986">
                  <c:v>174.53693379999999</c:v>
                </c:pt>
                <c:pt idx="2987">
                  <c:v>165.969775</c:v>
                </c:pt>
                <c:pt idx="2988">
                  <c:v>158.62775119999998</c:v>
                </c:pt>
                <c:pt idx="2989">
                  <c:v>155.53861380000001</c:v>
                </c:pt>
                <c:pt idx="2990">
                  <c:v>159.98183260000002</c:v>
                </c:pt>
                <c:pt idx="2991">
                  <c:v>183.30887279999999</c:v>
                </c:pt>
                <c:pt idx="2992">
                  <c:v>225.83449299999998</c:v>
                </c:pt>
                <c:pt idx="2993">
                  <c:v>242.25897320000001</c:v>
                </c:pt>
                <c:pt idx="2994">
                  <c:v>255.305509</c:v>
                </c:pt>
                <c:pt idx="2995">
                  <c:v>299.40084360000003</c:v>
                </c:pt>
                <c:pt idx="2996">
                  <c:v>327.91387600000002</c:v>
                </c:pt>
                <c:pt idx="2997">
                  <c:v>274.57263599999999</c:v>
                </c:pt>
                <c:pt idx="2998">
                  <c:v>217.68774460000003</c:v>
                </c:pt>
                <c:pt idx="2999">
                  <c:v>158.7481616</c:v>
                </c:pt>
                <c:pt idx="3000">
                  <c:v>137.79742300000001</c:v>
                </c:pt>
                <c:pt idx="3001">
                  <c:v>128.42439200000001</c:v>
                </c:pt>
                <c:pt idx="3002">
                  <c:v>127.77027480000001</c:v>
                </c:pt>
                <c:pt idx="3003">
                  <c:v>128.297955</c:v>
                </c:pt>
                <c:pt idx="3004">
                  <c:v>139.67706719999998</c:v>
                </c:pt>
                <c:pt idx="3005">
                  <c:v>168.4978754</c:v>
                </c:pt>
                <c:pt idx="3006">
                  <c:v>207.94469520000001</c:v>
                </c:pt>
                <c:pt idx="3007">
                  <c:v>196.45659879999999</c:v>
                </c:pt>
                <c:pt idx="3008">
                  <c:v>185.5855722</c:v>
                </c:pt>
                <c:pt idx="3009">
                  <c:v>191.83204739999999</c:v>
                </c:pt>
                <c:pt idx="3010">
                  <c:v>189.8541788</c:v>
                </c:pt>
                <c:pt idx="3011">
                  <c:v>183.1267766</c:v>
                </c:pt>
                <c:pt idx="3012">
                  <c:v>177.02410879999999</c:v>
                </c:pt>
                <c:pt idx="3013">
                  <c:v>172.75760339999999</c:v>
                </c:pt>
                <c:pt idx="3014">
                  <c:v>176.8254278</c:v>
                </c:pt>
                <c:pt idx="3015">
                  <c:v>198.94861520000001</c:v>
                </c:pt>
                <c:pt idx="3016">
                  <c:v>241.02636099999998</c:v>
                </c:pt>
                <c:pt idx="3017">
                  <c:v>255.42308299999999</c:v>
                </c:pt>
                <c:pt idx="3018">
                  <c:v>267.43505420000002</c:v>
                </c:pt>
                <c:pt idx="3019">
                  <c:v>310.52676080000003</c:v>
                </c:pt>
                <c:pt idx="3020">
                  <c:v>337.9641828</c:v>
                </c:pt>
                <c:pt idx="3021">
                  <c:v>281.98515759999998</c:v>
                </c:pt>
                <c:pt idx="3022">
                  <c:v>222.0637236</c:v>
                </c:pt>
                <c:pt idx="3023">
                  <c:v>161.22335279999999</c:v>
                </c:pt>
                <c:pt idx="3024">
                  <c:v>137.76069719999998</c:v>
                </c:pt>
                <c:pt idx="3025">
                  <c:v>128.01236499999999</c:v>
                </c:pt>
                <c:pt idx="3026">
                  <c:v>126.1891598</c:v>
                </c:pt>
                <c:pt idx="3027">
                  <c:v>126.7756296</c:v>
                </c:pt>
                <c:pt idx="3028">
                  <c:v>137.94417519999999</c:v>
                </c:pt>
                <c:pt idx="3029">
                  <c:v>166.256181</c:v>
                </c:pt>
                <c:pt idx="3030">
                  <c:v>205.56598120000001</c:v>
                </c:pt>
                <c:pt idx="3031">
                  <c:v>193.65818539999998</c:v>
                </c:pt>
                <c:pt idx="3032">
                  <c:v>182.0786276</c:v>
                </c:pt>
                <c:pt idx="3033">
                  <c:v>188.84121099999999</c:v>
                </c:pt>
                <c:pt idx="3034">
                  <c:v>186.7807382</c:v>
                </c:pt>
                <c:pt idx="3035">
                  <c:v>179.7228786</c:v>
                </c:pt>
                <c:pt idx="3036">
                  <c:v>172.75071879999999</c:v>
                </c:pt>
                <c:pt idx="3037">
                  <c:v>168.79522119999999</c:v>
                </c:pt>
                <c:pt idx="3038">
                  <c:v>172.7982706</c:v>
                </c:pt>
                <c:pt idx="3039">
                  <c:v>196.4898374</c:v>
                </c:pt>
                <c:pt idx="3040">
                  <c:v>238.4125468</c:v>
                </c:pt>
                <c:pt idx="3041">
                  <c:v>253.81993779999999</c:v>
                </c:pt>
                <c:pt idx="3042">
                  <c:v>266.9751948</c:v>
                </c:pt>
                <c:pt idx="3043">
                  <c:v>309.91037320000004</c:v>
                </c:pt>
                <c:pt idx="3044">
                  <c:v>336.74525840000001</c:v>
                </c:pt>
                <c:pt idx="3045">
                  <c:v>281.64202419999998</c:v>
                </c:pt>
                <c:pt idx="3046">
                  <c:v>220.6391686</c:v>
                </c:pt>
                <c:pt idx="3047">
                  <c:v>159.14395400000001</c:v>
                </c:pt>
                <c:pt idx="3048">
                  <c:v>135.38502980000001</c:v>
                </c:pt>
                <c:pt idx="3049">
                  <c:v>125.79335979999999</c:v>
                </c:pt>
                <c:pt idx="3050">
                  <c:v>125.12632699999999</c:v>
                </c:pt>
                <c:pt idx="3051">
                  <c:v>125.39341619999999</c:v>
                </c:pt>
                <c:pt idx="3052">
                  <c:v>137.15860760000001</c:v>
                </c:pt>
                <c:pt idx="3053">
                  <c:v>163.8043734</c:v>
                </c:pt>
                <c:pt idx="3054">
                  <c:v>200.44127800000001</c:v>
                </c:pt>
                <c:pt idx="3055">
                  <c:v>186.69449779999999</c:v>
                </c:pt>
                <c:pt idx="3056">
                  <c:v>173.49424819999999</c:v>
                </c:pt>
                <c:pt idx="3057">
                  <c:v>177.8756132</c:v>
                </c:pt>
                <c:pt idx="3058">
                  <c:v>175.65489460000001</c:v>
                </c:pt>
                <c:pt idx="3059">
                  <c:v>170.61018619999999</c:v>
                </c:pt>
                <c:pt idx="3060">
                  <c:v>164.38503320000001</c:v>
                </c:pt>
                <c:pt idx="3061">
                  <c:v>161.9619218</c:v>
                </c:pt>
                <c:pt idx="3062">
                  <c:v>166.03431019999999</c:v>
                </c:pt>
                <c:pt idx="3063">
                  <c:v>187.59539480000001</c:v>
                </c:pt>
                <c:pt idx="3064">
                  <c:v>225.25515619999999</c:v>
                </c:pt>
                <c:pt idx="3065">
                  <c:v>244.90609920000003</c:v>
                </c:pt>
                <c:pt idx="3066">
                  <c:v>257.66935480000001</c:v>
                </c:pt>
                <c:pt idx="3067">
                  <c:v>301.20842520000002</c:v>
                </c:pt>
                <c:pt idx="3068">
                  <c:v>328.8278244</c:v>
                </c:pt>
                <c:pt idx="3069">
                  <c:v>274.19793920000001</c:v>
                </c:pt>
                <c:pt idx="3070">
                  <c:v>216.138092</c:v>
                </c:pt>
                <c:pt idx="3071">
                  <c:v>158.38655399999999</c:v>
                </c:pt>
                <c:pt idx="3072">
                  <c:v>135.78812979999998</c:v>
                </c:pt>
                <c:pt idx="3073">
                  <c:v>127.02446140000001</c:v>
                </c:pt>
                <c:pt idx="3074">
                  <c:v>125.55765820000001</c:v>
                </c:pt>
                <c:pt idx="3075">
                  <c:v>125.4728734</c:v>
                </c:pt>
                <c:pt idx="3076">
                  <c:v>136.33749600000002</c:v>
                </c:pt>
                <c:pt idx="3077">
                  <c:v>164.09565319999999</c:v>
                </c:pt>
                <c:pt idx="3078">
                  <c:v>204.07541880000002</c:v>
                </c:pt>
                <c:pt idx="3079">
                  <c:v>188.154223</c:v>
                </c:pt>
                <c:pt idx="3080">
                  <c:v>175.1827486</c:v>
                </c:pt>
                <c:pt idx="3081">
                  <c:v>180.35784180000002</c:v>
                </c:pt>
                <c:pt idx="3082">
                  <c:v>177.0112354</c:v>
                </c:pt>
                <c:pt idx="3083">
                  <c:v>171.46341720000001</c:v>
                </c:pt>
                <c:pt idx="3084">
                  <c:v>165.18715699999998</c:v>
                </c:pt>
                <c:pt idx="3085">
                  <c:v>162.33992520000001</c:v>
                </c:pt>
                <c:pt idx="3086">
                  <c:v>166.27390700000001</c:v>
                </c:pt>
                <c:pt idx="3087">
                  <c:v>188.777976</c:v>
                </c:pt>
                <c:pt idx="3088">
                  <c:v>230.49612279999997</c:v>
                </c:pt>
                <c:pt idx="3089">
                  <c:v>245.48110819999999</c:v>
                </c:pt>
                <c:pt idx="3090">
                  <c:v>257.85207460000004</c:v>
                </c:pt>
                <c:pt idx="3091">
                  <c:v>300.57400959999995</c:v>
                </c:pt>
                <c:pt idx="3092">
                  <c:v>328.08831559999999</c:v>
                </c:pt>
                <c:pt idx="3093">
                  <c:v>273.93080620000001</c:v>
                </c:pt>
                <c:pt idx="3094">
                  <c:v>216.94430320000004</c:v>
                </c:pt>
                <c:pt idx="3095">
                  <c:v>157.82010539999999</c:v>
                </c:pt>
                <c:pt idx="3096">
                  <c:v>135.7944976</c:v>
                </c:pt>
                <c:pt idx="3097">
                  <c:v>126.36270380000001</c:v>
                </c:pt>
                <c:pt idx="3098">
                  <c:v>125.11603700000001</c:v>
                </c:pt>
                <c:pt idx="3099">
                  <c:v>126.1803424</c:v>
                </c:pt>
                <c:pt idx="3100">
                  <c:v>137.1812372</c:v>
                </c:pt>
                <c:pt idx="3101">
                  <c:v>164.24303860000001</c:v>
                </c:pt>
                <c:pt idx="3102">
                  <c:v>200.76572320000002</c:v>
                </c:pt>
                <c:pt idx="3103">
                  <c:v>185.89271780000001</c:v>
                </c:pt>
                <c:pt idx="3104">
                  <c:v>171.6904232</c:v>
                </c:pt>
                <c:pt idx="3105">
                  <c:v>174.91535780000001</c:v>
                </c:pt>
                <c:pt idx="3106">
                  <c:v>172.0731092</c:v>
                </c:pt>
                <c:pt idx="3107">
                  <c:v>165.994979</c:v>
                </c:pt>
                <c:pt idx="3108">
                  <c:v>158.49592100000001</c:v>
                </c:pt>
                <c:pt idx="3109">
                  <c:v>154.5106906</c:v>
                </c:pt>
                <c:pt idx="3110">
                  <c:v>158.8751522</c:v>
                </c:pt>
                <c:pt idx="3111">
                  <c:v>180.9266676</c:v>
                </c:pt>
                <c:pt idx="3112">
                  <c:v>221.21487680000001</c:v>
                </c:pt>
                <c:pt idx="3113">
                  <c:v>238.8079582</c:v>
                </c:pt>
                <c:pt idx="3114">
                  <c:v>251.67307459999998</c:v>
                </c:pt>
                <c:pt idx="3115">
                  <c:v>294.41730580000001</c:v>
                </c:pt>
                <c:pt idx="3116">
                  <c:v>322.30385380000001</c:v>
                </c:pt>
                <c:pt idx="3117">
                  <c:v>268.55886040000001</c:v>
                </c:pt>
                <c:pt idx="3118">
                  <c:v>210.7008356</c:v>
                </c:pt>
                <c:pt idx="3119">
                  <c:v>151.51167379999998</c:v>
                </c:pt>
                <c:pt idx="3120">
                  <c:v>129.54715779999998</c:v>
                </c:pt>
                <c:pt idx="3121">
                  <c:v>120.95313539999999</c:v>
                </c:pt>
                <c:pt idx="3122">
                  <c:v>120.704238</c:v>
                </c:pt>
                <c:pt idx="3123">
                  <c:v>122.4564086</c:v>
                </c:pt>
                <c:pt idx="3124">
                  <c:v>133.69530940000001</c:v>
                </c:pt>
                <c:pt idx="3125">
                  <c:v>163.91598380000002</c:v>
                </c:pt>
                <c:pt idx="3126">
                  <c:v>199.07278020000001</c:v>
                </c:pt>
                <c:pt idx="3127">
                  <c:v>184.590326</c:v>
                </c:pt>
                <c:pt idx="3128">
                  <c:v>170.38865559999999</c:v>
                </c:pt>
                <c:pt idx="3129">
                  <c:v>172.645884</c:v>
                </c:pt>
                <c:pt idx="3130">
                  <c:v>168.54158139999998</c:v>
                </c:pt>
                <c:pt idx="3131">
                  <c:v>160.95371979999999</c:v>
                </c:pt>
                <c:pt idx="3132">
                  <c:v>153.29264520000001</c:v>
                </c:pt>
                <c:pt idx="3133">
                  <c:v>149.48049839999999</c:v>
                </c:pt>
                <c:pt idx="3134">
                  <c:v>152.81581879999999</c:v>
                </c:pt>
                <c:pt idx="3135">
                  <c:v>175.48738760000001</c:v>
                </c:pt>
                <c:pt idx="3136">
                  <c:v>212.81244799999999</c:v>
                </c:pt>
                <c:pt idx="3137">
                  <c:v>232.38573499999998</c:v>
                </c:pt>
                <c:pt idx="3138">
                  <c:v>245.68123299999999</c:v>
                </c:pt>
                <c:pt idx="3139">
                  <c:v>289.72627399999999</c:v>
                </c:pt>
                <c:pt idx="3140">
                  <c:v>317.91520400000002</c:v>
                </c:pt>
                <c:pt idx="3141">
                  <c:v>265.49121439999999</c:v>
                </c:pt>
                <c:pt idx="3142">
                  <c:v>209.80883260000002</c:v>
                </c:pt>
                <c:pt idx="3143">
                  <c:v>151.03450359999999</c:v>
                </c:pt>
                <c:pt idx="3144">
                  <c:v>130.26565859999999</c:v>
                </c:pt>
                <c:pt idx="3145">
                  <c:v>121.9879834</c:v>
                </c:pt>
                <c:pt idx="3146">
                  <c:v>121.33943300000001</c:v>
                </c:pt>
                <c:pt idx="3147">
                  <c:v>122.352159</c:v>
                </c:pt>
                <c:pt idx="3148">
                  <c:v>136.20480900000001</c:v>
                </c:pt>
                <c:pt idx="3149">
                  <c:v>163.0868442</c:v>
                </c:pt>
                <c:pt idx="3150">
                  <c:v>199.9891676</c:v>
                </c:pt>
                <c:pt idx="3151">
                  <c:v>184.19355440000001</c:v>
                </c:pt>
                <c:pt idx="3152">
                  <c:v>171.23432020000001</c:v>
                </c:pt>
                <c:pt idx="3153">
                  <c:v>172.8946794</c:v>
                </c:pt>
                <c:pt idx="3154">
                  <c:v>170.57616659999999</c:v>
                </c:pt>
                <c:pt idx="3155">
                  <c:v>165.27905519999999</c:v>
                </c:pt>
                <c:pt idx="3156">
                  <c:v>157.79934080000001</c:v>
                </c:pt>
                <c:pt idx="3157">
                  <c:v>154.25794340000002</c:v>
                </c:pt>
                <c:pt idx="3158">
                  <c:v>158.91765520000001</c:v>
                </c:pt>
                <c:pt idx="3159">
                  <c:v>182.20334700000001</c:v>
                </c:pt>
                <c:pt idx="3160">
                  <c:v>223.95525520000001</c:v>
                </c:pt>
                <c:pt idx="3161">
                  <c:v>240.35403980000001</c:v>
                </c:pt>
                <c:pt idx="3162">
                  <c:v>253.55033200000003</c:v>
                </c:pt>
                <c:pt idx="3163">
                  <c:v>296.2963092</c:v>
                </c:pt>
                <c:pt idx="3164">
                  <c:v>322.17257960000001</c:v>
                </c:pt>
                <c:pt idx="3165">
                  <c:v>269.81377900000001</c:v>
                </c:pt>
                <c:pt idx="3166">
                  <c:v>212.88510779999999</c:v>
                </c:pt>
                <c:pt idx="3167">
                  <c:v>152.83041559999998</c:v>
                </c:pt>
                <c:pt idx="3168">
                  <c:v>131.47321540000002</c:v>
                </c:pt>
                <c:pt idx="3169">
                  <c:v>121.2414836</c:v>
                </c:pt>
                <c:pt idx="3170">
                  <c:v>119.34348900000001</c:v>
                </c:pt>
                <c:pt idx="3171">
                  <c:v>120.15303020000002</c:v>
                </c:pt>
                <c:pt idx="3172">
                  <c:v>130.84712260000001</c:v>
                </c:pt>
                <c:pt idx="3173">
                  <c:v>159.46380040000003</c:v>
                </c:pt>
                <c:pt idx="3174">
                  <c:v>199.7687904</c:v>
                </c:pt>
                <c:pt idx="3175">
                  <c:v>188.22178599999998</c:v>
                </c:pt>
                <c:pt idx="3176">
                  <c:v>177.382285</c:v>
                </c:pt>
                <c:pt idx="3177">
                  <c:v>183.19300380000001</c:v>
                </c:pt>
                <c:pt idx="3178">
                  <c:v>181.74340520000001</c:v>
                </c:pt>
                <c:pt idx="3179">
                  <c:v>175.39082519999999</c:v>
                </c:pt>
                <c:pt idx="3180">
                  <c:v>167.89396860000002</c:v>
                </c:pt>
                <c:pt idx="3181">
                  <c:v>161.44425240000001</c:v>
                </c:pt>
                <c:pt idx="3182">
                  <c:v>164.7712928</c:v>
                </c:pt>
                <c:pt idx="3183">
                  <c:v>185.70853080000001</c:v>
                </c:pt>
                <c:pt idx="3184">
                  <c:v>225.218805</c:v>
                </c:pt>
                <c:pt idx="3185">
                  <c:v>241.9676924</c:v>
                </c:pt>
                <c:pt idx="3186">
                  <c:v>254.78240980000001</c:v>
                </c:pt>
                <c:pt idx="3187">
                  <c:v>297.64579960000003</c:v>
                </c:pt>
                <c:pt idx="3188">
                  <c:v>326.59861139999998</c:v>
                </c:pt>
                <c:pt idx="3189">
                  <c:v>271.35682439999999</c:v>
                </c:pt>
                <c:pt idx="3190">
                  <c:v>212.8264652</c:v>
                </c:pt>
                <c:pt idx="3191">
                  <c:v>152.6705384</c:v>
                </c:pt>
                <c:pt idx="3192">
                  <c:v>131.1752396</c:v>
                </c:pt>
                <c:pt idx="3193">
                  <c:v>122.4199998</c:v>
                </c:pt>
                <c:pt idx="3194">
                  <c:v>121.71914079999999</c:v>
                </c:pt>
                <c:pt idx="3195">
                  <c:v>123.04487479999999</c:v>
                </c:pt>
                <c:pt idx="3196">
                  <c:v>135.4989132</c:v>
                </c:pt>
                <c:pt idx="3197">
                  <c:v>163.5144688</c:v>
                </c:pt>
                <c:pt idx="3198">
                  <c:v>202.12153420000001</c:v>
                </c:pt>
                <c:pt idx="3199">
                  <c:v>189.80477440000001</c:v>
                </c:pt>
                <c:pt idx="3200">
                  <c:v>178.63574120000001</c:v>
                </c:pt>
                <c:pt idx="3201">
                  <c:v>183.14442200000002</c:v>
                </c:pt>
                <c:pt idx="3202">
                  <c:v>179.02316680000001</c:v>
                </c:pt>
                <c:pt idx="3203">
                  <c:v>170.35280539999999</c:v>
                </c:pt>
                <c:pt idx="3204">
                  <c:v>160.7772032</c:v>
                </c:pt>
                <c:pt idx="3205">
                  <c:v>156.19111420000002</c:v>
                </c:pt>
                <c:pt idx="3206">
                  <c:v>159.08229159999999</c:v>
                </c:pt>
                <c:pt idx="3207">
                  <c:v>181.19463300000001</c:v>
                </c:pt>
                <c:pt idx="3208">
                  <c:v>221.57186520000002</c:v>
                </c:pt>
                <c:pt idx="3209">
                  <c:v>238.583144</c:v>
                </c:pt>
                <c:pt idx="3210">
                  <c:v>251.3036358</c:v>
                </c:pt>
                <c:pt idx="3211">
                  <c:v>294.75422859999998</c:v>
                </c:pt>
                <c:pt idx="3212">
                  <c:v>324.44679059999999</c:v>
                </c:pt>
                <c:pt idx="3213">
                  <c:v>270.75873799999999</c:v>
                </c:pt>
                <c:pt idx="3214">
                  <c:v>212.12059640000001</c:v>
                </c:pt>
                <c:pt idx="3215">
                  <c:v>152.7183192</c:v>
                </c:pt>
                <c:pt idx="3216">
                  <c:v>129.91726219999998</c:v>
                </c:pt>
                <c:pt idx="3217">
                  <c:v>122.58364900000001</c:v>
                </c:pt>
                <c:pt idx="3218">
                  <c:v>122.49160320000001</c:v>
                </c:pt>
                <c:pt idx="3219">
                  <c:v>123.75542059999999</c:v>
                </c:pt>
                <c:pt idx="3220">
                  <c:v>135.72805320000001</c:v>
                </c:pt>
                <c:pt idx="3221">
                  <c:v>163.52620160000001</c:v>
                </c:pt>
                <c:pt idx="3222">
                  <c:v>198.6225646</c:v>
                </c:pt>
                <c:pt idx="3223">
                  <c:v>183.74569979999998</c:v>
                </c:pt>
                <c:pt idx="3224">
                  <c:v>168.33669899999998</c:v>
                </c:pt>
                <c:pt idx="3225">
                  <c:v>171.36892539999999</c:v>
                </c:pt>
                <c:pt idx="3226">
                  <c:v>167.89979600000001</c:v>
                </c:pt>
                <c:pt idx="3227">
                  <c:v>160.0499074</c:v>
                </c:pt>
                <c:pt idx="3228">
                  <c:v>155.53783659999999</c:v>
                </c:pt>
                <c:pt idx="3229">
                  <c:v>153.97990960000001</c:v>
                </c:pt>
                <c:pt idx="3230">
                  <c:v>158.99230799999998</c:v>
                </c:pt>
                <c:pt idx="3231">
                  <c:v>182.5309384</c:v>
                </c:pt>
                <c:pt idx="3232">
                  <c:v>224.28509700000001</c:v>
                </c:pt>
                <c:pt idx="3233">
                  <c:v>241.67291180000001</c:v>
                </c:pt>
                <c:pt idx="3234">
                  <c:v>255.13564</c:v>
                </c:pt>
                <c:pt idx="3235">
                  <c:v>297.92009639999998</c:v>
                </c:pt>
                <c:pt idx="3236">
                  <c:v>325.35773219999999</c:v>
                </c:pt>
                <c:pt idx="3237">
                  <c:v>271.26173499999999</c:v>
                </c:pt>
                <c:pt idx="3238">
                  <c:v>213.231809</c:v>
                </c:pt>
                <c:pt idx="3239">
                  <c:v>153.79237180000001</c:v>
                </c:pt>
                <c:pt idx="3240">
                  <c:v>131.6764938</c:v>
                </c:pt>
                <c:pt idx="3241">
                  <c:v>122.4277692</c:v>
                </c:pt>
                <c:pt idx="3242">
                  <c:v>121.4282</c:v>
                </c:pt>
                <c:pt idx="3243">
                  <c:v>121.5943714</c:v>
                </c:pt>
                <c:pt idx="3244">
                  <c:v>132.878545</c:v>
                </c:pt>
                <c:pt idx="3245">
                  <c:v>162.73640560000001</c:v>
                </c:pt>
                <c:pt idx="3246">
                  <c:v>198.31938259999998</c:v>
                </c:pt>
                <c:pt idx="3247">
                  <c:v>183.79653380000002</c:v>
                </c:pt>
                <c:pt idx="3248">
                  <c:v>170.401726</c:v>
                </c:pt>
                <c:pt idx="3249">
                  <c:v>175.1712306</c:v>
                </c:pt>
                <c:pt idx="3250">
                  <c:v>172.50976420000001</c:v>
                </c:pt>
                <c:pt idx="3251">
                  <c:v>166.53542179999999</c:v>
                </c:pt>
                <c:pt idx="3252">
                  <c:v>160.011852</c:v>
                </c:pt>
                <c:pt idx="3253">
                  <c:v>157.7558434</c:v>
                </c:pt>
                <c:pt idx="3254">
                  <c:v>161.34987839999999</c:v>
                </c:pt>
                <c:pt idx="3255">
                  <c:v>185.34958979999999</c:v>
                </c:pt>
                <c:pt idx="3256">
                  <c:v>227.6774628</c:v>
                </c:pt>
                <c:pt idx="3257">
                  <c:v>244.14774920000002</c:v>
                </c:pt>
                <c:pt idx="3258">
                  <c:v>257.23208640000001</c:v>
                </c:pt>
                <c:pt idx="3259">
                  <c:v>300.57365859999999</c:v>
                </c:pt>
                <c:pt idx="3260">
                  <c:v>328.48972359999999</c:v>
                </c:pt>
                <c:pt idx="3261">
                  <c:v>274.75884680000001</c:v>
                </c:pt>
                <c:pt idx="3262">
                  <c:v>217.173588</c:v>
                </c:pt>
                <c:pt idx="3263">
                  <c:v>157.15715459999998</c:v>
                </c:pt>
                <c:pt idx="3264">
                  <c:v>135.14613399999999</c:v>
                </c:pt>
                <c:pt idx="3265">
                  <c:v>125.52498540000001</c:v>
                </c:pt>
                <c:pt idx="3266">
                  <c:v>124.1275996</c:v>
                </c:pt>
                <c:pt idx="3267">
                  <c:v>124.00549340000001</c:v>
                </c:pt>
                <c:pt idx="3268">
                  <c:v>133.71206599999999</c:v>
                </c:pt>
                <c:pt idx="3269">
                  <c:v>161.1491096</c:v>
                </c:pt>
                <c:pt idx="3270">
                  <c:v>198.4711934</c:v>
                </c:pt>
                <c:pt idx="3271">
                  <c:v>184.3593904</c:v>
                </c:pt>
                <c:pt idx="3272">
                  <c:v>170.88723100000001</c:v>
                </c:pt>
                <c:pt idx="3273">
                  <c:v>176.4892476</c:v>
                </c:pt>
                <c:pt idx="3274">
                  <c:v>172.42932259999998</c:v>
                </c:pt>
                <c:pt idx="3275">
                  <c:v>166.09221219999998</c:v>
                </c:pt>
                <c:pt idx="3276">
                  <c:v>160.630886</c:v>
                </c:pt>
                <c:pt idx="3277">
                  <c:v>159.8745874</c:v>
                </c:pt>
                <c:pt idx="3278">
                  <c:v>165.35126499999998</c:v>
                </c:pt>
                <c:pt idx="3279">
                  <c:v>187.37800380000002</c:v>
                </c:pt>
                <c:pt idx="3280">
                  <c:v>229.86694420000001</c:v>
                </c:pt>
                <c:pt idx="3281">
                  <c:v>245.94140919999998</c:v>
                </c:pt>
                <c:pt idx="3282">
                  <c:v>259.2262786</c:v>
                </c:pt>
                <c:pt idx="3283">
                  <c:v>302.67798899999997</c:v>
                </c:pt>
                <c:pt idx="3284">
                  <c:v>329.09446180000003</c:v>
                </c:pt>
                <c:pt idx="3285">
                  <c:v>274.97115019999995</c:v>
                </c:pt>
                <c:pt idx="3286">
                  <c:v>216.8295032</c:v>
                </c:pt>
                <c:pt idx="3287">
                  <c:v>157.17382839999999</c:v>
                </c:pt>
                <c:pt idx="3288">
                  <c:v>134.73316779999999</c:v>
                </c:pt>
                <c:pt idx="3289">
                  <c:v>126.01225840000001</c:v>
                </c:pt>
                <c:pt idx="3290">
                  <c:v>125.89074600000001</c:v>
                </c:pt>
                <c:pt idx="3291">
                  <c:v>126.8165226</c:v>
                </c:pt>
                <c:pt idx="3292">
                  <c:v>137.96043019999999</c:v>
                </c:pt>
                <c:pt idx="3293">
                  <c:v>166.52901019999999</c:v>
                </c:pt>
                <c:pt idx="3294">
                  <c:v>201.6989446</c:v>
                </c:pt>
                <c:pt idx="3295">
                  <c:v>186.86817160000001</c:v>
                </c:pt>
                <c:pt idx="3296">
                  <c:v>173.2033328</c:v>
                </c:pt>
                <c:pt idx="3297">
                  <c:v>176.31093300000001</c:v>
                </c:pt>
                <c:pt idx="3298">
                  <c:v>173.5752622</c:v>
                </c:pt>
                <c:pt idx="3299">
                  <c:v>166.88749100000001</c:v>
                </c:pt>
                <c:pt idx="3300">
                  <c:v>160.4424698</c:v>
                </c:pt>
                <c:pt idx="3301">
                  <c:v>156.86539820000002</c:v>
                </c:pt>
                <c:pt idx="3302">
                  <c:v>161.97624020000001</c:v>
                </c:pt>
                <c:pt idx="3303">
                  <c:v>184.24211020000001</c:v>
                </c:pt>
                <c:pt idx="3304">
                  <c:v>225.68997460000003</c:v>
                </c:pt>
                <c:pt idx="3305">
                  <c:v>242.31706819999999</c:v>
                </c:pt>
                <c:pt idx="3306">
                  <c:v>256.03626159999999</c:v>
                </c:pt>
                <c:pt idx="3307">
                  <c:v>298.9011218</c:v>
                </c:pt>
                <c:pt idx="3308">
                  <c:v>327.07710459999998</c:v>
                </c:pt>
                <c:pt idx="3309">
                  <c:v>273.6479076</c:v>
                </c:pt>
                <c:pt idx="3310">
                  <c:v>215.83331280000002</c:v>
                </c:pt>
                <c:pt idx="3311">
                  <c:v>156.78145619999998</c:v>
                </c:pt>
                <c:pt idx="3312">
                  <c:v>134.97600540000002</c:v>
                </c:pt>
                <c:pt idx="3313">
                  <c:v>125.12732639999999</c:v>
                </c:pt>
                <c:pt idx="3314">
                  <c:v>123.8333926</c:v>
                </c:pt>
                <c:pt idx="3315">
                  <c:v>124.3819058</c:v>
                </c:pt>
                <c:pt idx="3316">
                  <c:v>134.49960000000002</c:v>
                </c:pt>
                <c:pt idx="3317">
                  <c:v>161.37316139999999</c:v>
                </c:pt>
                <c:pt idx="3318">
                  <c:v>197.59996820000001</c:v>
                </c:pt>
                <c:pt idx="3319">
                  <c:v>182.75183060000001</c:v>
                </c:pt>
                <c:pt idx="3320">
                  <c:v>169.5693618</c:v>
                </c:pt>
                <c:pt idx="3321">
                  <c:v>172.93267599999999</c:v>
                </c:pt>
                <c:pt idx="3322">
                  <c:v>169.40560920000001</c:v>
                </c:pt>
                <c:pt idx="3323">
                  <c:v>162.79945979999999</c:v>
                </c:pt>
                <c:pt idx="3324">
                  <c:v>156.20752440000001</c:v>
                </c:pt>
                <c:pt idx="3325">
                  <c:v>152.4333322</c:v>
                </c:pt>
                <c:pt idx="3326">
                  <c:v>156.38117840000001</c:v>
                </c:pt>
                <c:pt idx="3327">
                  <c:v>178.940707</c:v>
                </c:pt>
                <c:pt idx="3328">
                  <c:v>220.16782219999999</c:v>
                </c:pt>
                <c:pt idx="3329">
                  <c:v>236.82889420000001</c:v>
                </c:pt>
                <c:pt idx="3330">
                  <c:v>249.81026260000002</c:v>
                </c:pt>
                <c:pt idx="3331">
                  <c:v>293.34746260000003</c:v>
                </c:pt>
                <c:pt idx="3332">
                  <c:v>321.73401840000002</c:v>
                </c:pt>
                <c:pt idx="3333">
                  <c:v>268.77544560000001</c:v>
                </c:pt>
                <c:pt idx="3334">
                  <c:v>212.21388480000002</c:v>
                </c:pt>
                <c:pt idx="3335">
                  <c:v>153.88107360000001</c:v>
                </c:pt>
                <c:pt idx="3336">
                  <c:v>134.11315859999999</c:v>
                </c:pt>
                <c:pt idx="3337">
                  <c:v>126.5165138</c:v>
                </c:pt>
                <c:pt idx="3338">
                  <c:v>126.0053128</c:v>
                </c:pt>
                <c:pt idx="3339">
                  <c:v>129.477238</c:v>
                </c:pt>
                <c:pt idx="3340">
                  <c:v>140.68340800000001</c:v>
                </c:pt>
                <c:pt idx="3341">
                  <c:v>170.7013158</c:v>
                </c:pt>
                <c:pt idx="3342">
                  <c:v>205.46460759999999</c:v>
                </c:pt>
                <c:pt idx="3343">
                  <c:v>191.0587136</c:v>
                </c:pt>
                <c:pt idx="3344">
                  <c:v>178.88562999999999</c:v>
                </c:pt>
                <c:pt idx="3345">
                  <c:v>181.7695166</c:v>
                </c:pt>
                <c:pt idx="3346">
                  <c:v>177.38620599999999</c:v>
                </c:pt>
                <c:pt idx="3347">
                  <c:v>169.6047064</c:v>
                </c:pt>
                <c:pt idx="3348">
                  <c:v>160.49620579999998</c:v>
                </c:pt>
                <c:pt idx="3349">
                  <c:v>155.84216219999999</c:v>
                </c:pt>
                <c:pt idx="3350">
                  <c:v>158.64886140000002</c:v>
                </c:pt>
                <c:pt idx="3351">
                  <c:v>181.26295039999999</c:v>
                </c:pt>
                <c:pt idx="3352">
                  <c:v>221.45148400000002</c:v>
                </c:pt>
                <c:pt idx="3353">
                  <c:v>238.98553439999998</c:v>
                </c:pt>
                <c:pt idx="3354">
                  <c:v>252.40562220000001</c:v>
                </c:pt>
                <c:pt idx="3355">
                  <c:v>296.10643620000002</c:v>
                </c:pt>
                <c:pt idx="3356">
                  <c:v>324.10899739999996</c:v>
                </c:pt>
                <c:pt idx="3357">
                  <c:v>270.11227220000001</c:v>
                </c:pt>
                <c:pt idx="3358">
                  <c:v>211.67101960000002</c:v>
                </c:pt>
                <c:pt idx="3359">
                  <c:v>151.06152900000001</c:v>
                </c:pt>
                <c:pt idx="3360">
                  <c:v>129.3479992</c:v>
                </c:pt>
                <c:pt idx="3361">
                  <c:v>121.46979280000001</c:v>
                </c:pt>
                <c:pt idx="3362">
                  <c:v>123.52378399999999</c:v>
                </c:pt>
                <c:pt idx="3363">
                  <c:v>125.86102440000001</c:v>
                </c:pt>
                <c:pt idx="3364">
                  <c:v>134.88897</c:v>
                </c:pt>
                <c:pt idx="3365">
                  <c:v>164.7617036</c:v>
                </c:pt>
                <c:pt idx="3366">
                  <c:v>201.9081372</c:v>
                </c:pt>
                <c:pt idx="3367">
                  <c:v>189.0800978</c:v>
                </c:pt>
                <c:pt idx="3368">
                  <c:v>176.35422400000002</c:v>
                </c:pt>
                <c:pt idx="3369">
                  <c:v>179.7136658</c:v>
                </c:pt>
                <c:pt idx="3370">
                  <c:v>175.8507678</c:v>
                </c:pt>
                <c:pt idx="3371">
                  <c:v>167.4931196</c:v>
                </c:pt>
                <c:pt idx="3372">
                  <c:v>158.548013</c:v>
                </c:pt>
                <c:pt idx="3373">
                  <c:v>154.2778136</c:v>
                </c:pt>
                <c:pt idx="3374">
                  <c:v>157.64827500000001</c:v>
                </c:pt>
                <c:pt idx="3375">
                  <c:v>180.21085500000001</c:v>
                </c:pt>
                <c:pt idx="3376">
                  <c:v>219.0820794</c:v>
                </c:pt>
                <c:pt idx="3377">
                  <c:v>237.90841739999999</c:v>
                </c:pt>
                <c:pt idx="3378">
                  <c:v>250.65430119999999</c:v>
                </c:pt>
                <c:pt idx="3379">
                  <c:v>293.19591659999998</c:v>
                </c:pt>
                <c:pt idx="3380">
                  <c:v>321.47131240000004</c:v>
                </c:pt>
                <c:pt idx="3381">
                  <c:v>267.62363859999999</c:v>
                </c:pt>
                <c:pt idx="3382">
                  <c:v>208.88432680000003</c:v>
                </c:pt>
                <c:pt idx="3383">
                  <c:v>148.94922840000001</c:v>
                </c:pt>
                <c:pt idx="3384">
                  <c:v>126.98189179999999</c:v>
                </c:pt>
                <c:pt idx="3385">
                  <c:v>118.8882316</c:v>
                </c:pt>
                <c:pt idx="3386">
                  <c:v>117.91530180000001</c:v>
                </c:pt>
                <c:pt idx="3387">
                  <c:v>120.0449546</c:v>
                </c:pt>
                <c:pt idx="3388">
                  <c:v>130.27456239999998</c:v>
                </c:pt>
                <c:pt idx="3389">
                  <c:v>159.5270506</c:v>
                </c:pt>
                <c:pt idx="3390">
                  <c:v>195.7418084</c:v>
                </c:pt>
                <c:pt idx="3391">
                  <c:v>182.11513600000001</c:v>
                </c:pt>
                <c:pt idx="3392">
                  <c:v>169.52174820000002</c:v>
                </c:pt>
                <c:pt idx="3393">
                  <c:v>174.33135780000001</c:v>
                </c:pt>
                <c:pt idx="3394">
                  <c:v>173.321246</c:v>
                </c:pt>
                <c:pt idx="3395">
                  <c:v>168.67969780000001</c:v>
                </c:pt>
                <c:pt idx="3396">
                  <c:v>162.4992464</c:v>
                </c:pt>
                <c:pt idx="3397">
                  <c:v>160.04099400000001</c:v>
                </c:pt>
                <c:pt idx="3398">
                  <c:v>164.46788519999998</c:v>
                </c:pt>
                <c:pt idx="3399">
                  <c:v>186.89477439999999</c:v>
                </c:pt>
                <c:pt idx="3400">
                  <c:v>224.14162260000001</c:v>
                </c:pt>
                <c:pt idx="3401">
                  <c:v>242.9887914</c:v>
                </c:pt>
                <c:pt idx="3402">
                  <c:v>256.08140259999999</c:v>
                </c:pt>
                <c:pt idx="3403">
                  <c:v>298.68685479999999</c:v>
                </c:pt>
                <c:pt idx="3404">
                  <c:v>326.15039739999997</c:v>
                </c:pt>
                <c:pt idx="3405">
                  <c:v>271.61585239999999</c:v>
                </c:pt>
                <c:pt idx="3406">
                  <c:v>213.9367498</c:v>
                </c:pt>
                <c:pt idx="3407">
                  <c:v>154.2671316</c:v>
                </c:pt>
                <c:pt idx="3408">
                  <c:v>131.9227128</c:v>
                </c:pt>
                <c:pt idx="3409">
                  <c:v>122.59629720000001</c:v>
                </c:pt>
                <c:pt idx="3410">
                  <c:v>121.2549412</c:v>
                </c:pt>
                <c:pt idx="3411">
                  <c:v>122.3769214</c:v>
                </c:pt>
                <c:pt idx="3412">
                  <c:v>133.1680556</c:v>
                </c:pt>
                <c:pt idx="3413">
                  <c:v>161.37919199999999</c:v>
                </c:pt>
                <c:pt idx="3414">
                  <c:v>197.01849620000002</c:v>
                </c:pt>
                <c:pt idx="3415">
                  <c:v>182.67649319999998</c:v>
                </c:pt>
                <c:pt idx="3416">
                  <c:v>169.34434279999999</c:v>
                </c:pt>
                <c:pt idx="3417">
                  <c:v>174.52483100000001</c:v>
                </c:pt>
                <c:pt idx="3418">
                  <c:v>173.09962100000001</c:v>
                </c:pt>
                <c:pt idx="3419">
                  <c:v>168.5887122</c:v>
                </c:pt>
                <c:pt idx="3420">
                  <c:v>163.1883938</c:v>
                </c:pt>
                <c:pt idx="3421">
                  <c:v>159.55347900000001</c:v>
                </c:pt>
                <c:pt idx="3422">
                  <c:v>164.6297122</c:v>
                </c:pt>
                <c:pt idx="3423">
                  <c:v>187.98809900000001</c:v>
                </c:pt>
                <c:pt idx="3424">
                  <c:v>229.61366220000002</c:v>
                </c:pt>
                <c:pt idx="3425">
                  <c:v>246.4448774</c:v>
                </c:pt>
                <c:pt idx="3426">
                  <c:v>258.2244776</c:v>
                </c:pt>
                <c:pt idx="3427">
                  <c:v>300.13832719999999</c:v>
                </c:pt>
                <c:pt idx="3428">
                  <c:v>326.72290300000003</c:v>
                </c:pt>
                <c:pt idx="3429">
                  <c:v>271.73442720000003</c:v>
                </c:pt>
                <c:pt idx="3430">
                  <c:v>214.4100104</c:v>
                </c:pt>
                <c:pt idx="3431">
                  <c:v>154.35971739999999</c:v>
                </c:pt>
                <c:pt idx="3432">
                  <c:v>131.68119620000002</c:v>
                </c:pt>
                <c:pt idx="3433">
                  <c:v>121.92313560000001</c:v>
                </c:pt>
                <c:pt idx="3434">
                  <c:v>120.5938208</c:v>
                </c:pt>
                <c:pt idx="3435">
                  <c:v>121.2479766</c:v>
                </c:pt>
                <c:pt idx="3436">
                  <c:v>131.70361059999999</c:v>
                </c:pt>
                <c:pt idx="3437">
                  <c:v>159.00744600000002</c:v>
                </c:pt>
                <c:pt idx="3438">
                  <c:v>196.28708280000001</c:v>
                </c:pt>
                <c:pt idx="3439">
                  <c:v>183.0106538</c:v>
                </c:pt>
                <c:pt idx="3440">
                  <c:v>170.10798019999999</c:v>
                </c:pt>
                <c:pt idx="3441">
                  <c:v>174.92791940000001</c:v>
                </c:pt>
                <c:pt idx="3442">
                  <c:v>173.40361520000002</c:v>
                </c:pt>
                <c:pt idx="3443">
                  <c:v>168.14888139999999</c:v>
                </c:pt>
                <c:pt idx="3444">
                  <c:v>162.1985612</c:v>
                </c:pt>
                <c:pt idx="3445">
                  <c:v>158.42263439999999</c:v>
                </c:pt>
                <c:pt idx="3446">
                  <c:v>161.9922096</c:v>
                </c:pt>
                <c:pt idx="3447">
                  <c:v>185.20858899999999</c:v>
                </c:pt>
                <c:pt idx="3448">
                  <c:v>225.71561199999999</c:v>
                </c:pt>
                <c:pt idx="3449">
                  <c:v>242.20107839999997</c:v>
                </c:pt>
                <c:pt idx="3450">
                  <c:v>254.8558094</c:v>
                </c:pt>
                <c:pt idx="3451">
                  <c:v>297.02244960000002</c:v>
                </c:pt>
                <c:pt idx="3452">
                  <c:v>324.6083046</c:v>
                </c:pt>
                <c:pt idx="3453">
                  <c:v>270.39313200000004</c:v>
                </c:pt>
                <c:pt idx="3454">
                  <c:v>213.0083726</c:v>
                </c:pt>
                <c:pt idx="3455">
                  <c:v>153.76282560000001</c:v>
                </c:pt>
                <c:pt idx="3456">
                  <c:v>132.30653480000001</c:v>
                </c:pt>
                <c:pt idx="3457">
                  <c:v>123.0494056</c:v>
                </c:pt>
                <c:pt idx="3458">
                  <c:v>122.54390120000001</c:v>
                </c:pt>
                <c:pt idx="3459">
                  <c:v>122.53993299999999</c:v>
                </c:pt>
                <c:pt idx="3460">
                  <c:v>133.4658196</c:v>
                </c:pt>
                <c:pt idx="3461">
                  <c:v>163.72214819999999</c:v>
                </c:pt>
                <c:pt idx="3462">
                  <c:v>198.08526620000001</c:v>
                </c:pt>
                <c:pt idx="3463">
                  <c:v>183.04069759999999</c:v>
                </c:pt>
                <c:pt idx="3464">
                  <c:v>169.05181479999999</c:v>
                </c:pt>
                <c:pt idx="3465">
                  <c:v>172.13441159999999</c:v>
                </c:pt>
                <c:pt idx="3466">
                  <c:v>167.74489400000002</c:v>
                </c:pt>
                <c:pt idx="3467">
                  <c:v>162.13236499999999</c:v>
                </c:pt>
                <c:pt idx="3468">
                  <c:v>156.8501292</c:v>
                </c:pt>
                <c:pt idx="3469">
                  <c:v>153.96127479999998</c:v>
                </c:pt>
                <c:pt idx="3470">
                  <c:v>159.5924818</c:v>
                </c:pt>
                <c:pt idx="3471">
                  <c:v>180.13510360000001</c:v>
                </c:pt>
                <c:pt idx="3472">
                  <c:v>219.5627586</c:v>
                </c:pt>
                <c:pt idx="3473">
                  <c:v>236.97493920000002</c:v>
                </c:pt>
                <c:pt idx="3474">
                  <c:v>250.68253039999999</c:v>
                </c:pt>
                <c:pt idx="3475">
                  <c:v>295.23059960000001</c:v>
                </c:pt>
                <c:pt idx="3476">
                  <c:v>322.60901480000001</c:v>
                </c:pt>
                <c:pt idx="3477">
                  <c:v>268.8182582</c:v>
                </c:pt>
                <c:pt idx="3478">
                  <c:v>210.9666924</c:v>
                </c:pt>
                <c:pt idx="3479">
                  <c:v>151.6693922</c:v>
                </c:pt>
                <c:pt idx="3480">
                  <c:v>126.6276914</c:v>
                </c:pt>
                <c:pt idx="3481">
                  <c:v>119.7318472</c:v>
                </c:pt>
                <c:pt idx="3482">
                  <c:v>120.13918200000001</c:v>
                </c:pt>
                <c:pt idx="3483">
                  <c:v>119.51873180000001</c:v>
                </c:pt>
                <c:pt idx="3484">
                  <c:v>128.362413</c:v>
                </c:pt>
                <c:pt idx="3485">
                  <c:v>152.57735059999999</c:v>
                </c:pt>
                <c:pt idx="3486">
                  <c:v>181.5030768</c:v>
                </c:pt>
                <c:pt idx="3487">
                  <c:v>154.75176440000001</c:v>
                </c:pt>
                <c:pt idx="3488">
                  <c:v>130.07520439999999</c:v>
                </c:pt>
                <c:pt idx="3489">
                  <c:v>130.12434680000001</c:v>
                </c:pt>
                <c:pt idx="3490">
                  <c:v>128.0297506</c:v>
                </c:pt>
                <c:pt idx="3491">
                  <c:v>127.84592980000001</c:v>
                </c:pt>
                <c:pt idx="3492">
                  <c:v>124.3205234</c:v>
                </c:pt>
                <c:pt idx="3493">
                  <c:v>125.21334760000001</c:v>
                </c:pt>
                <c:pt idx="3494">
                  <c:v>130.2071718</c:v>
                </c:pt>
                <c:pt idx="3495">
                  <c:v>153.71156239999999</c:v>
                </c:pt>
                <c:pt idx="3496">
                  <c:v>191.3810714</c:v>
                </c:pt>
                <c:pt idx="3497">
                  <c:v>210.28062639999999</c:v>
                </c:pt>
                <c:pt idx="3498">
                  <c:v>222.7271058</c:v>
                </c:pt>
                <c:pt idx="3499">
                  <c:v>265.72929540000001</c:v>
                </c:pt>
                <c:pt idx="3500">
                  <c:v>292.8910952</c:v>
                </c:pt>
                <c:pt idx="3501">
                  <c:v>246.2727246</c:v>
                </c:pt>
                <c:pt idx="3502">
                  <c:v>200.7598088</c:v>
                </c:pt>
                <c:pt idx="3503">
                  <c:v>149.8966872</c:v>
                </c:pt>
                <c:pt idx="3504">
                  <c:v>130.75360419999998</c:v>
                </c:pt>
                <c:pt idx="3505">
                  <c:v>122.53483560000001</c:v>
                </c:pt>
                <c:pt idx="3506">
                  <c:v>122.4231066</c:v>
                </c:pt>
                <c:pt idx="3507">
                  <c:v>122.5435828</c:v>
                </c:pt>
                <c:pt idx="3508">
                  <c:v>132.11614539999999</c:v>
                </c:pt>
                <c:pt idx="3509">
                  <c:v>153.5085134</c:v>
                </c:pt>
                <c:pt idx="3510">
                  <c:v>180.728171</c:v>
                </c:pt>
                <c:pt idx="3511">
                  <c:v>154.4100392</c:v>
                </c:pt>
                <c:pt idx="3512">
                  <c:v>129.20665019999998</c:v>
                </c:pt>
                <c:pt idx="3513">
                  <c:v>128.3991044</c:v>
                </c:pt>
                <c:pt idx="3514">
                  <c:v>124.05341199999999</c:v>
                </c:pt>
                <c:pt idx="3515">
                  <c:v>121.01354499999999</c:v>
                </c:pt>
                <c:pt idx="3516">
                  <c:v>117.32974519999999</c:v>
                </c:pt>
                <c:pt idx="3517">
                  <c:v>117.50365540000001</c:v>
                </c:pt>
                <c:pt idx="3518">
                  <c:v>123.46739760000001</c:v>
                </c:pt>
                <c:pt idx="3519">
                  <c:v>146.13372440000001</c:v>
                </c:pt>
                <c:pt idx="3520">
                  <c:v>186.02229360000001</c:v>
                </c:pt>
                <c:pt idx="3521">
                  <c:v>203.45286480000001</c:v>
                </c:pt>
                <c:pt idx="3522">
                  <c:v>215.61405500000001</c:v>
                </c:pt>
                <c:pt idx="3523">
                  <c:v>259.05930840000002</c:v>
                </c:pt>
                <c:pt idx="3524">
                  <c:v>286.70839140000004</c:v>
                </c:pt>
                <c:pt idx="3525">
                  <c:v>240.53977419999998</c:v>
                </c:pt>
                <c:pt idx="3526">
                  <c:v>195.54196340000001</c:v>
                </c:pt>
                <c:pt idx="3527">
                  <c:v>145.62937579999999</c:v>
                </c:pt>
                <c:pt idx="3528">
                  <c:v>127.58851600000001</c:v>
                </c:pt>
                <c:pt idx="3529">
                  <c:v>120.13415879999999</c:v>
                </c:pt>
                <c:pt idx="3530">
                  <c:v>121.6023584</c:v>
                </c:pt>
                <c:pt idx="3531">
                  <c:v>122.04371599999999</c:v>
                </c:pt>
                <c:pt idx="3532">
                  <c:v>131.55667440000002</c:v>
                </c:pt>
                <c:pt idx="3533">
                  <c:v>152.85258779999998</c:v>
                </c:pt>
                <c:pt idx="3534">
                  <c:v>179.964945</c:v>
                </c:pt>
                <c:pt idx="3535">
                  <c:v>153.50445299999998</c:v>
                </c:pt>
                <c:pt idx="3536">
                  <c:v>127.8361646</c:v>
                </c:pt>
                <c:pt idx="3537">
                  <c:v>126.54430739999999</c:v>
                </c:pt>
                <c:pt idx="3538">
                  <c:v>122.516593</c:v>
                </c:pt>
                <c:pt idx="3539">
                  <c:v>121.04792980000001</c:v>
                </c:pt>
                <c:pt idx="3540">
                  <c:v>117.6048698</c:v>
                </c:pt>
                <c:pt idx="3541">
                  <c:v>117.95524399999999</c:v>
                </c:pt>
                <c:pt idx="3542">
                  <c:v>124.43366499999999</c:v>
                </c:pt>
                <c:pt idx="3543">
                  <c:v>148.1562706</c:v>
                </c:pt>
                <c:pt idx="3544">
                  <c:v>189.24036839999999</c:v>
                </c:pt>
                <c:pt idx="3545">
                  <c:v>206.41083760000001</c:v>
                </c:pt>
                <c:pt idx="3546">
                  <c:v>219.12907220000002</c:v>
                </c:pt>
                <c:pt idx="3547">
                  <c:v>261.99582380000004</c:v>
                </c:pt>
                <c:pt idx="3548">
                  <c:v>290.09640000000002</c:v>
                </c:pt>
                <c:pt idx="3549">
                  <c:v>244.1727454</c:v>
                </c:pt>
                <c:pt idx="3550">
                  <c:v>198.86820420000001</c:v>
                </c:pt>
                <c:pt idx="3551">
                  <c:v>147.74522439999998</c:v>
                </c:pt>
                <c:pt idx="3552">
                  <c:v>131.89368440000001</c:v>
                </c:pt>
                <c:pt idx="3553">
                  <c:v>122.57337020000001</c:v>
                </c:pt>
                <c:pt idx="3554">
                  <c:v>121.82402379999999</c:v>
                </c:pt>
                <c:pt idx="3555">
                  <c:v>121.3788942</c:v>
                </c:pt>
                <c:pt idx="3556">
                  <c:v>132.38254799999999</c:v>
                </c:pt>
                <c:pt idx="3557">
                  <c:v>160.89961539999999</c:v>
                </c:pt>
                <c:pt idx="3558">
                  <c:v>195.6718224</c:v>
                </c:pt>
                <c:pt idx="3559">
                  <c:v>181.26871440000002</c:v>
                </c:pt>
                <c:pt idx="3560">
                  <c:v>167.67573060000001</c:v>
                </c:pt>
                <c:pt idx="3561">
                  <c:v>170.39073139999999</c:v>
                </c:pt>
                <c:pt idx="3562">
                  <c:v>167.95111660000001</c:v>
                </c:pt>
                <c:pt idx="3563">
                  <c:v>161.46992560000001</c:v>
                </c:pt>
                <c:pt idx="3564">
                  <c:v>153.63746639999999</c:v>
                </c:pt>
                <c:pt idx="3565">
                  <c:v>151.15108119999999</c:v>
                </c:pt>
                <c:pt idx="3566">
                  <c:v>156.32667360000002</c:v>
                </c:pt>
                <c:pt idx="3567">
                  <c:v>180.08378519999999</c:v>
                </c:pt>
                <c:pt idx="3568">
                  <c:v>217.47979559999999</c:v>
                </c:pt>
                <c:pt idx="3569">
                  <c:v>236.85149999999999</c:v>
                </c:pt>
                <c:pt idx="3570">
                  <c:v>250.55772140000002</c:v>
                </c:pt>
                <c:pt idx="3571">
                  <c:v>294.31294879999996</c:v>
                </c:pt>
                <c:pt idx="3572">
                  <c:v>322.43171340000004</c:v>
                </c:pt>
                <c:pt idx="3573">
                  <c:v>268.97926000000001</c:v>
                </c:pt>
                <c:pt idx="3574">
                  <c:v>211.08859180000002</c:v>
                </c:pt>
                <c:pt idx="3575">
                  <c:v>151.80098799999999</c:v>
                </c:pt>
                <c:pt idx="3576">
                  <c:v>129.65890400000001</c:v>
                </c:pt>
                <c:pt idx="3577">
                  <c:v>121.2340264</c:v>
                </c:pt>
                <c:pt idx="3578">
                  <c:v>120.21907300000001</c:v>
                </c:pt>
                <c:pt idx="3579">
                  <c:v>120.2044902</c:v>
                </c:pt>
                <c:pt idx="3580">
                  <c:v>131.49524199999999</c:v>
                </c:pt>
                <c:pt idx="3581">
                  <c:v>158.43621899999999</c:v>
                </c:pt>
                <c:pt idx="3582">
                  <c:v>195.76096999999999</c:v>
                </c:pt>
                <c:pt idx="3583">
                  <c:v>181.84436020000001</c:v>
                </c:pt>
                <c:pt idx="3584">
                  <c:v>168.81390780000001</c:v>
                </c:pt>
                <c:pt idx="3585">
                  <c:v>172.85156459999999</c:v>
                </c:pt>
                <c:pt idx="3586">
                  <c:v>171.09658340000001</c:v>
                </c:pt>
                <c:pt idx="3587">
                  <c:v>166.24496719999999</c:v>
                </c:pt>
                <c:pt idx="3588">
                  <c:v>161.30430280000002</c:v>
                </c:pt>
                <c:pt idx="3589">
                  <c:v>159.0518864</c:v>
                </c:pt>
                <c:pt idx="3590">
                  <c:v>163.5136838</c:v>
                </c:pt>
                <c:pt idx="3591">
                  <c:v>186.0833926</c:v>
                </c:pt>
                <c:pt idx="3592">
                  <c:v>227.91480519999999</c:v>
                </c:pt>
                <c:pt idx="3593">
                  <c:v>247.11190420000003</c:v>
                </c:pt>
                <c:pt idx="3594">
                  <c:v>256.35984660000003</c:v>
                </c:pt>
                <c:pt idx="3595">
                  <c:v>298.37391659999997</c:v>
                </c:pt>
                <c:pt idx="3596">
                  <c:v>325.26722260000003</c:v>
                </c:pt>
                <c:pt idx="3597">
                  <c:v>270.99287599999997</c:v>
                </c:pt>
                <c:pt idx="3598">
                  <c:v>214.18414179999999</c:v>
                </c:pt>
                <c:pt idx="3599">
                  <c:v>155.2041016</c:v>
                </c:pt>
                <c:pt idx="3600">
                  <c:v>134.56421839999999</c:v>
                </c:pt>
                <c:pt idx="3601">
                  <c:v>124.9157878</c:v>
                </c:pt>
                <c:pt idx="3602">
                  <c:v>124.65231779999999</c:v>
                </c:pt>
                <c:pt idx="3603">
                  <c:v>124.23165700000001</c:v>
                </c:pt>
                <c:pt idx="3604">
                  <c:v>134.29814719999999</c:v>
                </c:pt>
                <c:pt idx="3605">
                  <c:v>162.7948974</c:v>
                </c:pt>
                <c:pt idx="3606">
                  <c:v>198.21799140000002</c:v>
                </c:pt>
                <c:pt idx="3607">
                  <c:v>183.25787560000001</c:v>
                </c:pt>
                <c:pt idx="3608">
                  <c:v>169.3440152</c:v>
                </c:pt>
                <c:pt idx="3609">
                  <c:v>172.83858620000001</c:v>
                </c:pt>
                <c:pt idx="3610">
                  <c:v>171.7956404</c:v>
                </c:pt>
                <c:pt idx="3611">
                  <c:v>167.01094560000001</c:v>
                </c:pt>
                <c:pt idx="3612">
                  <c:v>162.76559500000002</c:v>
                </c:pt>
                <c:pt idx="3613">
                  <c:v>159.89910499999999</c:v>
                </c:pt>
                <c:pt idx="3614">
                  <c:v>163.4062778</c:v>
                </c:pt>
                <c:pt idx="3615">
                  <c:v>186.0777942</c:v>
                </c:pt>
                <c:pt idx="3616">
                  <c:v>228.03351360000002</c:v>
                </c:pt>
                <c:pt idx="3617">
                  <c:v>244.2002564</c:v>
                </c:pt>
                <c:pt idx="3618">
                  <c:v>256.34082459999996</c:v>
                </c:pt>
                <c:pt idx="3619">
                  <c:v>298.40896419999996</c:v>
                </c:pt>
                <c:pt idx="3620">
                  <c:v>325.86924740000001</c:v>
                </c:pt>
                <c:pt idx="3621">
                  <c:v>271.65455480000003</c:v>
                </c:pt>
                <c:pt idx="3622">
                  <c:v>214.29128539999999</c:v>
                </c:pt>
                <c:pt idx="3623">
                  <c:v>155.2027574</c:v>
                </c:pt>
                <c:pt idx="3624">
                  <c:v>124.91024239999999</c:v>
                </c:pt>
                <c:pt idx="3625">
                  <c:v>116.28549820000001</c:v>
                </c:pt>
                <c:pt idx="3626">
                  <c:v>116.02758980000002</c:v>
                </c:pt>
                <c:pt idx="3627">
                  <c:v>117.58577560000001</c:v>
                </c:pt>
                <c:pt idx="3628">
                  <c:v>127.54316919999999</c:v>
                </c:pt>
                <c:pt idx="3629">
                  <c:v>151.80323620000001</c:v>
                </c:pt>
                <c:pt idx="3630">
                  <c:v>182.30277839999999</c:v>
                </c:pt>
                <c:pt idx="3631">
                  <c:v>169.10209259999999</c:v>
                </c:pt>
                <c:pt idx="3632">
                  <c:v>157.43446640000002</c:v>
                </c:pt>
                <c:pt idx="3633">
                  <c:v>158.98677939999999</c:v>
                </c:pt>
                <c:pt idx="3634">
                  <c:v>154.82596380000001</c:v>
                </c:pt>
                <c:pt idx="3635">
                  <c:v>147.71103860000002</c:v>
                </c:pt>
                <c:pt idx="3636">
                  <c:v>139.70229560000001</c:v>
                </c:pt>
                <c:pt idx="3637">
                  <c:v>135.69902640000001</c:v>
                </c:pt>
                <c:pt idx="3638">
                  <c:v>139.61481799999999</c:v>
                </c:pt>
                <c:pt idx="3639">
                  <c:v>159.28538560000001</c:v>
                </c:pt>
                <c:pt idx="3640">
                  <c:v>193.7676156</c:v>
                </c:pt>
                <c:pt idx="3641">
                  <c:v>209.7924002</c:v>
                </c:pt>
                <c:pt idx="3642">
                  <c:v>217.59318439999998</c:v>
                </c:pt>
                <c:pt idx="3643">
                  <c:v>253.8707594</c:v>
                </c:pt>
                <c:pt idx="3644">
                  <c:v>289.20521780000001</c:v>
                </c:pt>
                <c:pt idx="3645">
                  <c:v>246.7034286</c:v>
                </c:pt>
                <c:pt idx="3646">
                  <c:v>191.51066400000002</c:v>
                </c:pt>
                <c:pt idx="3647">
                  <c:v>135.06507539999998</c:v>
                </c:pt>
                <c:pt idx="3648">
                  <c:v>114.4797756</c:v>
                </c:pt>
                <c:pt idx="3649">
                  <c:v>106.06755679999999</c:v>
                </c:pt>
                <c:pt idx="3650">
                  <c:v>105.018899</c:v>
                </c:pt>
                <c:pt idx="3651">
                  <c:v>106.63187359999999</c:v>
                </c:pt>
                <c:pt idx="3652">
                  <c:v>116.5573144</c:v>
                </c:pt>
                <c:pt idx="3653">
                  <c:v>141.13004319999999</c:v>
                </c:pt>
                <c:pt idx="3654">
                  <c:v>175.36500140000001</c:v>
                </c:pt>
                <c:pt idx="3655">
                  <c:v>163.95539919999999</c:v>
                </c:pt>
                <c:pt idx="3656">
                  <c:v>155.62945859999999</c:v>
                </c:pt>
                <c:pt idx="3657">
                  <c:v>162.4647282</c:v>
                </c:pt>
                <c:pt idx="3658">
                  <c:v>160.41517279999999</c:v>
                </c:pt>
                <c:pt idx="3659">
                  <c:v>154.28677019999998</c:v>
                </c:pt>
                <c:pt idx="3660">
                  <c:v>147.1986144</c:v>
                </c:pt>
                <c:pt idx="3661">
                  <c:v>142.16322299999999</c:v>
                </c:pt>
                <c:pt idx="3662">
                  <c:v>144.65927919999999</c:v>
                </c:pt>
                <c:pt idx="3663">
                  <c:v>162.07062759999999</c:v>
                </c:pt>
                <c:pt idx="3664">
                  <c:v>197.01083600000001</c:v>
                </c:pt>
                <c:pt idx="3665">
                  <c:v>210.67440720000002</c:v>
                </c:pt>
                <c:pt idx="3666">
                  <c:v>219.08337119999999</c:v>
                </c:pt>
                <c:pt idx="3667">
                  <c:v>255.96268740000002</c:v>
                </c:pt>
                <c:pt idx="3668">
                  <c:v>292.21310879999999</c:v>
                </c:pt>
                <c:pt idx="3669">
                  <c:v>249.14061340000001</c:v>
                </c:pt>
                <c:pt idx="3670">
                  <c:v>193.9266652</c:v>
                </c:pt>
                <c:pt idx="3671">
                  <c:v>137.4388644</c:v>
                </c:pt>
                <c:pt idx="3672">
                  <c:v>118.2904058</c:v>
                </c:pt>
                <c:pt idx="3673">
                  <c:v>109.04304339999999</c:v>
                </c:pt>
                <c:pt idx="3674">
                  <c:v>108.0510484</c:v>
                </c:pt>
                <c:pt idx="3675">
                  <c:v>109.158551</c:v>
                </c:pt>
                <c:pt idx="3676">
                  <c:v>119.10873740000001</c:v>
                </c:pt>
                <c:pt idx="3677">
                  <c:v>144.61227099999999</c:v>
                </c:pt>
                <c:pt idx="3678">
                  <c:v>180.068242</c:v>
                </c:pt>
                <c:pt idx="3679">
                  <c:v>170.64834279999999</c:v>
                </c:pt>
                <c:pt idx="3680">
                  <c:v>162.42306500000001</c:v>
                </c:pt>
                <c:pt idx="3681">
                  <c:v>165.9445652</c:v>
                </c:pt>
                <c:pt idx="3682">
                  <c:v>163.3698574</c:v>
                </c:pt>
                <c:pt idx="3683">
                  <c:v>156.07570760000002</c:v>
                </c:pt>
                <c:pt idx="3684">
                  <c:v>148.221564</c:v>
                </c:pt>
                <c:pt idx="3685">
                  <c:v>143.84196739999999</c:v>
                </c:pt>
                <c:pt idx="3686">
                  <c:v>147.8033834</c:v>
                </c:pt>
                <c:pt idx="3687">
                  <c:v>166.46896959999998</c:v>
                </c:pt>
                <c:pt idx="3688">
                  <c:v>200.83800159999998</c:v>
                </c:pt>
                <c:pt idx="3689">
                  <c:v>216.6544634</c:v>
                </c:pt>
                <c:pt idx="3690">
                  <c:v>224.4421352</c:v>
                </c:pt>
                <c:pt idx="3691">
                  <c:v>260.84183339999998</c:v>
                </c:pt>
                <c:pt idx="3692">
                  <c:v>295.76116439999998</c:v>
                </c:pt>
                <c:pt idx="3693">
                  <c:v>251.02459200000001</c:v>
                </c:pt>
                <c:pt idx="3694">
                  <c:v>193.6891784</c:v>
                </c:pt>
                <c:pt idx="3695">
                  <c:v>136.3271234</c:v>
                </c:pt>
                <c:pt idx="3696">
                  <c:v>116.96761979999999</c:v>
                </c:pt>
                <c:pt idx="3697">
                  <c:v>108.3287462</c:v>
                </c:pt>
                <c:pt idx="3698">
                  <c:v>108.3201718</c:v>
                </c:pt>
                <c:pt idx="3699">
                  <c:v>109.93988939999998</c:v>
                </c:pt>
                <c:pt idx="3700">
                  <c:v>120.26311700000001</c:v>
                </c:pt>
                <c:pt idx="3701">
                  <c:v>147.7202624</c:v>
                </c:pt>
                <c:pt idx="3702">
                  <c:v>182.12408019999998</c:v>
                </c:pt>
                <c:pt idx="3703">
                  <c:v>171.5964926</c:v>
                </c:pt>
                <c:pt idx="3704">
                  <c:v>164.13407720000001</c:v>
                </c:pt>
                <c:pt idx="3705">
                  <c:v>168.42093259999999</c:v>
                </c:pt>
                <c:pt idx="3706">
                  <c:v>165.14522160000001</c:v>
                </c:pt>
                <c:pt idx="3707">
                  <c:v>157.58580179999998</c:v>
                </c:pt>
                <c:pt idx="3708">
                  <c:v>149.5907268</c:v>
                </c:pt>
                <c:pt idx="3709">
                  <c:v>144.89969859999999</c:v>
                </c:pt>
                <c:pt idx="3710">
                  <c:v>148.30281300000001</c:v>
                </c:pt>
                <c:pt idx="3711">
                  <c:v>166.57923579999999</c:v>
                </c:pt>
                <c:pt idx="3712">
                  <c:v>200.92056839999998</c:v>
                </c:pt>
                <c:pt idx="3713">
                  <c:v>216.6544634</c:v>
                </c:pt>
                <c:pt idx="3714">
                  <c:v>224.4421352</c:v>
                </c:pt>
                <c:pt idx="3715">
                  <c:v>260.84183339999998</c:v>
                </c:pt>
                <c:pt idx="3716">
                  <c:v>295.76116439999998</c:v>
                </c:pt>
                <c:pt idx="3717">
                  <c:v>251.24841039999998</c:v>
                </c:pt>
                <c:pt idx="3718">
                  <c:v>193.64531840000001</c:v>
                </c:pt>
                <c:pt idx="3719">
                  <c:v>135.20175520000001</c:v>
                </c:pt>
                <c:pt idx="3720">
                  <c:v>114.029856</c:v>
                </c:pt>
                <c:pt idx="3721">
                  <c:v>105.6399208</c:v>
                </c:pt>
                <c:pt idx="3722">
                  <c:v>105.18369460000001</c:v>
                </c:pt>
                <c:pt idx="3723">
                  <c:v>106.27602359999999</c:v>
                </c:pt>
                <c:pt idx="3724">
                  <c:v>116.65453979999999</c:v>
                </c:pt>
                <c:pt idx="3725">
                  <c:v>141.0013462</c:v>
                </c:pt>
                <c:pt idx="3726">
                  <c:v>175.69519360000001</c:v>
                </c:pt>
                <c:pt idx="3727">
                  <c:v>164.8793794</c:v>
                </c:pt>
                <c:pt idx="3728">
                  <c:v>156.55981260000001</c:v>
                </c:pt>
                <c:pt idx="3729">
                  <c:v>162.61453079999998</c:v>
                </c:pt>
                <c:pt idx="3730">
                  <c:v>159.7137792</c:v>
                </c:pt>
                <c:pt idx="3731">
                  <c:v>152.69057280000001</c:v>
                </c:pt>
                <c:pt idx="3732">
                  <c:v>144.80462900000001</c:v>
                </c:pt>
                <c:pt idx="3733">
                  <c:v>141.94047460000002</c:v>
                </c:pt>
                <c:pt idx="3734">
                  <c:v>144.342186</c:v>
                </c:pt>
                <c:pt idx="3735">
                  <c:v>162.77441960000002</c:v>
                </c:pt>
                <c:pt idx="3736">
                  <c:v>197.8582016</c:v>
                </c:pt>
                <c:pt idx="3737">
                  <c:v>212.17851840000003</c:v>
                </c:pt>
                <c:pt idx="3738">
                  <c:v>219.35961759999998</c:v>
                </c:pt>
                <c:pt idx="3739">
                  <c:v>256.35404879999999</c:v>
                </c:pt>
                <c:pt idx="3740">
                  <c:v>291.58715439999997</c:v>
                </c:pt>
                <c:pt idx="3741">
                  <c:v>248.53198939999999</c:v>
                </c:pt>
                <c:pt idx="3742">
                  <c:v>192.44794419999999</c:v>
                </c:pt>
                <c:pt idx="3743">
                  <c:v>135.44596900000002</c:v>
                </c:pt>
                <c:pt idx="3744">
                  <c:v>115.54987679999999</c:v>
                </c:pt>
                <c:pt idx="3745">
                  <c:v>106.89773700000001</c:v>
                </c:pt>
                <c:pt idx="3746">
                  <c:v>107.34687140000001</c:v>
                </c:pt>
                <c:pt idx="3747">
                  <c:v>107.821952</c:v>
                </c:pt>
                <c:pt idx="3748">
                  <c:v>117.25764380000001</c:v>
                </c:pt>
                <c:pt idx="3749">
                  <c:v>143.18084519999999</c:v>
                </c:pt>
                <c:pt idx="3750">
                  <c:v>175.69255999999999</c:v>
                </c:pt>
                <c:pt idx="3751">
                  <c:v>163.63707260000001</c:v>
                </c:pt>
                <c:pt idx="3752">
                  <c:v>153.70745640000001</c:v>
                </c:pt>
                <c:pt idx="3753">
                  <c:v>156.31277180000001</c:v>
                </c:pt>
                <c:pt idx="3754">
                  <c:v>153.22807560000001</c:v>
                </c:pt>
                <c:pt idx="3755">
                  <c:v>147.8707584</c:v>
                </c:pt>
                <c:pt idx="3756">
                  <c:v>141.63876619999999</c:v>
                </c:pt>
                <c:pt idx="3757">
                  <c:v>137.9727196</c:v>
                </c:pt>
                <c:pt idx="3758">
                  <c:v>142.12450320000002</c:v>
                </c:pt>
                <c:pt idx="3759">
                  <c:v>161.26477840000001</c:v>
                </c:pt>
                <c:pt idx="3760">
                  <c:v>194.89383240000001</c:v>
                </c:pt>
                <c:pt idx="3761">
                  <c:v>211.61578319999998</c:v>
                </c:pt>
                <c:pt idx="3762">
                  <c:v>217.91790899999998</c:v>
                </c:pt>
                <c:pt idx="3763">
                  <c:v>254.99453179999998</c:v>
                </c:pt>
                <c:pt idx="3764">
                  <c:v>290.1828046</c:v>
                </c:pt>
                <c:pt idx="3765">
                  <c:v>247.66367260000001</c:v>
                </c:pt>
                <c:pt idx="3766">
                  <c:v>192.54979560000001</c:v>
                </c:pt>
                <c:pt idx="3767">
                  <c:v>135.49002139999999</c:v>
                </c:pt>
                <c:pt idx="3768">
                  <c:v>115.5569584</c:v>
                </c:pt>
                <c:pt idx="3769">
                  <c:v>107.252157</c:v>
                </c:pt>
                <c:pt idx="3770">
                  <c:v>106.38666740000001</c:v>
                </c:pt>
                <c:pt idx="3771">
                  <c:v>107.7895414</c:v>
                </c:pt>
                <c:pt idx="3772">
                  <c:v>117.3201784</c:v>
                </c:pt>
                <c:pt idx="3773">
                  <c:v>142.90453219999998</c:v>
                </c:pt>
                <c:pt idx="3774">
                  <c:v>175.1021246</c:v>
                </c:pt>
                <c:pt idx="3775">
                  <c:v>163.03955340000002</c:v>
                </c:pt>
                <c:pt idx="3776">
                  <c:v>153.16693900000001</c:v>
                </c:pt>
                <c:pt idx="3777">
                  <c:v>156.5699444</c:v>
                </c:pt>
                <c:pt idx="3778">
                  <c:v>154.25412</c:v>
                </c:pt>
                <c:pt idx="3779">
                  <c:v>148.3087414</c:v>
                </c:pt>
                <c:pt idx="3780">
                  <c:v>142.82379759999998</c:v>
                </c:pt>
                <c:pt idx="3781">
                  <c:v>140.1230218</c:v>
                </c:pt>
                <c:pt idx="3782">
                  <c:v>143.5643542</c:v>
                </c:pt>
                <c:pt idx="3783">
                  <c:v>163.20024979999999</c:v>
                </c:pt>
                <c:pt idx="3784">
                  <c:v>196.97716880000002</c:v>
                </c:pt>
                <c:pt idx="3785">
                  <c:v>212.68396140000002</c:v>
                </c:pt>
                <c:pt idx="3786">
                  <c:v>220.74539899999999</c:v>
                </c:pt>
                <c:pt idx="3787">
                  <c:v>257.55002340000004</c:v>
                </c:pt>
                <c:pt idx="3788">
                  <c:v>293.1216068</c:v>
                </c:pt>
                <c:pt idx="3789">
                  <c:v>249.99736519999999</c:v>
                </c:pt>
                <c:pt idx="3790">
                  <c:v>194.35242</c:v>
                </c:pt>
                <c:pt idx="3791">
                  <c:v>136.69565500000002</c:v>
                </c:pt>
                <c:pt idx="3792">
                  <c:v>115.9150846</c:v>
                </c:pt>
                <c:pt idx="3793">
                  <c:v>106.99542820000001</c:v>
                </c:pt>
                <c:pt idx="3794">
                  <c:v>105.7227846</c:v>
                </c:pt>
                <c:pt idx="3795">
                  <c:v>106.1682216</c:v>
                </c:pt>
                <c:pt idx="3796">
                  <c:v>115.70388439999999</c:v>
                </c:pt>
                <c:pt idx="3797">
                  <c:v>141.72102820000001</c:v>
                </c:pt>
                <c:pt idx="3798">
                  <c:v>174.0848828</c:v>
                </c:pt>
                <c:pt idx="3799">
                  <c:v>162.0072648</c:v>
                </c:pt>
                <c:pt idx="3800">
                  <c:v>152.97983360000001</c:v>
                </c:pt>
                <c:pt idx="3801">
                  <c:v>158.53752919999999</c:v>
                </c:pt>
                <c:pt idx="3802">
                  <c:v>156.52625639999999</c:v>
                </c:pt>
                <c:pt idx="3803">
                  <c:v>149.48186720000001</c:v>
                </c:pt>
                <c:pt idx="3804">
                  <c:v>143.83145200000001</c:v>
                </c:pt>
                <c:pt idx="3805">
                  <c:v>140.81627259999999</c:v>
                </c:pt>
                <c:pt idx="3806">
                  <c:v>145.2689398</c:v>
                </c:pt>
                <c:pt idx="3807">
                  <c:v>164.68359580000001</c:v>
                </c:pt>
                <c:pt idx="3808">
                  <c:v>201.04067680000003</c:v>
                </c:pt>
                <c:pt idx="3809">
                  <c:v>214.2355584</c:v>
                </c:pt>
                <c:pt idx="3810">
                  <c:v>222.26241959999999</c:v>
                </c:pt>
                <c:pt idx="3811">
                  <c:v>259.25650860000002</c:v>
                </c:pt>
                <c:pt idx="3812">
                  <c:v>294.7131344</c:v>
                </c:pt>
                <c:pt idx="3813">
                  <c:v>251.6164024</c:v>
                </c:pt>
                <c:pt idx="3814">
                  <c:v>195.54606219999999</c:v>
                </c:pt>
                <c:pt idx="3815">
                  <c:v>137.84657780000001</c:v>
                </c:pt>
                <c:pt idx="3816">
                  <c:v>116.2401346</c:v>
                </c:pt>
                <c:pt idx="3817">
                  <c:v>106.65515160000001</c:v>
                </c:pt>
                <c:pt idx="3818">
                  <c:v>105.8772302</c:v>
                </c:pt>
                <c:pt idx="3819">
                  <c:v>107.0947324</c:v>
                </c:pt>
                <c:pt idx="3820">
                  <c:v>116.07055100000001</c:v>
                </c:pt>
                <c:pt idx="3821">
                  <c:v>142.09584479999998</c:v>
                </c:pt>
                <c:pt idx="3822">
                  <c:v>173.6310392</c:v>
                </c:pt>
                <c:pt idx="3823">
                  <c:v>161.09787919999999</c:v>
                </c:pt>
                <c:pt idx="3824">
                  <c:v>151.3551636</c:v>
                </c:pt>
                <c:pt idx="3825">
                  <c:v>153.998481</c:v>
                </c:pt>
                <c:pt idx="3826">
                  <c:v>151.6034338</c:v>
                </c:pt>
                <c:pt idx="3827">
                  <c:v>145.13657259999999</c:v>
                </c:pt>
                <c:pt idx="3828">
                  <c:v>137.3477766</c:v>
                </c:pt>
                <c:pt idx="3829">
                  <c:v>133.97587580000001</c:v>
                </c:pt>
                <c:pt idx="3830">
                  <c:v>139.45478360000001</c:v>
                </c:pt>
                <c:pt idx="3831">
                  <c:v>159.28538560000001</c:v>
                </c:pt>
                <c:pt idx="3832">
                  <c:v>193.7676156</c:v>
                </c:pt>
                <c:pt idx="3833">
                  <c:v>209.7924002</c:v>
                </c:pt>
                <c:pt idx="3834">
                  <c:v>217.59318439999998</c:v>
                </c:pt>
                <c:pt idx="3835">
                  <c:v>253.8707594</c:v>
                </c:pt>
                <c:pt idx="3836">
                  <c:v>288.63979280000001</c:v>
                </c:pt>
                <c:pt idx="3837">
                  <c:v>243.850358</c:v>
                </c:pt>
                <c:pt idx="3838">
                  <c:v>186.99125720000001</c:v>
                </c:pt>
                <c:pt idx="3839">
                  <c:v>129.79690340000002</c:v>
                </c:pt>
                <c:pt idx="3840">
                  <c:v>109.8456954</c:v>
                </c:pt>
                <c:pt idx="3841">
                  <c:v>101.2312622</c:v>
                </c:pt>
                <c:pt idx="3842">
                  <c:v>100.46834520000002</c:v>
                </c:pt>
                <c:pt idx="3843">
                  <c:v>101.5207676</c:v>
                </c:pt>
                <c:pt idx="3844">
                  <c:v>111.75287899999999</c:v>
                </c:pt>
                <c:pt idx="3845">
                  <c:v>137.76043620000002</c:v>
                </c:pt>
                <c:pt idx="3846">
                  <c:v>174.44248859999999</c:v>
                </c:pt>
                <c:pt idx="3847">
                  <c:v>164.714493</c:v>
                </c:pt>
                <c:pt idx="3848">
                  <c:v>157.8333858</c:v>
                </c:pt>
                <c:pt idx="3849">
                  <c:v>162.34608779999999</c:v>
                </c:pt>
                <c:pt idx="3850">
                  <c:v>161.30390539999999</c:v>
                </c:pt>
                <c:pt idx="3851">
                  <c:v>155.7699212</c:v>
                </c:pt>
                <c:pt idx="3852">
                  <c:v>149.3102758</c:v>
                </c:pt>
                <c:pt idx="3853">
                  <c:v>144.9381664</c:v>
                </c:pt>
                <c:pt idx="3854">
                  <c:v>147.7677358</c:v>
                </c:pt>
                <c:pt idx="3855">
                  <c:v>167.709339</c:v>
                </c:pt>
                <c:pt idx="3856">
                  <c:v>201.93973220000001</c:v>
                </c:pt>
                <c:pt idx="3857">
                  <c:v>216.6544634</c:v>
                </c:pt>
                <c:pt idx="3858">
                  <c:v>224.4421352</c:v>
                </c:pt>
                <c:pt idx="3859">
                  <c:v>260.84183339999998</c:v>
                </c:pt>
                <c:pt idx="3860">
                  <c:v>295.76116439999998</c:v>
                </c:pt>
                <c:pt idx="3861">
                  <c:v>249.54454840000002</c:v>
                </c:pt>
                <c:pt idx="3862">
                  <c:v>192.6278476</c:v>
                </c:pt>
                <c:pt idx="3863">
                  <c:v>134.59718720000001</c:v>
                </c:pt>
                <c:pt idx="3864">
                  <c:v>114.43065320000001</c:v>
                </c:pt>
                <c:pt idx="3865">
                  <c:v>106.33926380000001</c:v>
                </c:pt>
                <c:pt idx="3866">
                  <c:v>105.87146999999999</c:v>
                </c:pt>
                <c:pt idx="3867">
                  <c:v>107.5237534</c:v>
                </c:pt>
                <c:pt idx="3868">
                  <c:v>117.76936760000001</c:v>
                </c:pt>
                <c:pt idx="3869">
                  <c:v>144.74276900000001</c:v>
                </c:pt>
                <c:pt idx="3870">
                  <c:v>179.2929288</c:v>
                </c:pt>
                <c:pt idx="3871">
                  <c:v>168.74313119999999</c:v>
                </c:pt>
                <c:pt idx="3872">
                  <c:v>161.01411960000001</c:v>
                </c:pt>
                <c:pt idx="3873">
                  <c:v>162.79943699999998</c:v>
                </c:pt>
                <c:pt idx="3874">
                  <c:v>160.18195019999999</c:v>
                </c:pt>
                <c:pt idx="3875">
                  <c:v>152.47245240000001</c:v>
                </c:pt>
                <c:pt idx="3876">
                  <c:v>144.47242199999999</c:v>
                </c:pt>
                <c:pt idx="3877">
                  <c:v>141.8009902</c:v>
                </c:pt>
                <c:pt idx="3878">
                  <c:v>146.86657819999999</c:v>
                </c:pt>
                <c:pt idx="3879">
                  <c:v>166.46896959999998</c:v>
                </c:pt>
                <c:pt idx="3880">
                  <c:v>200.83800159999998</c:v>
                </c:pt>
                <c:pt idx="3881">
                  <c:v>216.6544634</c:v>
                </c:pt>
                <c:pt idx="3882">
                  <c:v>224.4421352</c:v>
                </c:pt>
                <c:pt idx="3883">
                  <c:v>260.84183339999998</c:v>
                </c:pt>
                <c:pt idx="3884">
                  <c:v>295.76116439999998</c:v>
                </c:pt>
                <c:pt idx="3885">
                  <c:v>249.50900040000002</c:v>
                </c:pt>
                <c:pt idx="3886">
                  <c:v>188.49066819999999</c:v>
                </c:pt>
                <c:pt idx="3887">
                  <c:v>127.211715</c:v>
                </c:pt>
                <c:pt idx="3888">
                  <c:v>105.59863780000001</c:v>
                </c:pt>
                <c:pt idx="3889">
                  <c:v>97.195262200000002</c:v>
                </c:pt>
                <c:pt idx="3890">
                  <c:v>97.025452000000001</c:v>
                </c:pt>
                <c:pt idx="3891">
                  <c:v>98.801884599999994</c:v>
                </c:pt>
                <c:pt idx="3892">
                  <c:v>109.3205598</c:v>
                </c:pt>
                <c:pt idx="3893">
                  <c:v>134.18047540000001</c:v>
                </c:pt>
                <c:pt idx="3894">
                  <c:v>169.0609092</c:v>
                </c:pt>
                <c:pt idx="3895">
                  <c:v>157.94113380000002</c:v>
                </c:pt>
                <c:pt idx="3896">
                  <c:v>148.93227280000002</c:v>
                </c:pt>
                <c:pt idx="3897">
                  <c:v>153.5463804</c:v>
                </c:pt>
                <c:pt idx="3898">
                  <c:v>150.6167872</c:v>
                </c:pt>
                <c:pt idx="3899">
                  <c:v>144.529293</c:v>
                </c:pt>
                <c:pt idx="3900">
                  <c:v>138.06238580000002</c:v>
                </c:pt>
                <c:pt idx="3901">
                  <c:v>134.93003200000001</c:v>
                </c:pt>
                <c:pt idx="3902">
                  <c:v>139.57538460000001</c:v>
                </c:pt>
                <c:pt idx="3903">
                  <c:v>159.28538560000001</c:v>
                </c:pt>
                <c:pt idx="3904">
                  <c:v>194.52088519999998</c:v>
                </c:pt>
                <c:pt idx="3905">
                  <c:v>209.7924002</c:v>
                </c:pt>
                <c:pt idx="3906">
                  <c:v>217.711905</c:v>
                </c:pt>
                <c:pt idx="3907">
                  <c:v>255.4447954</c:v>
                </c:pt>
                <c:pt idx="3908">
                  <c:v>291.56418239999999</c:v>
                </c:pt>
                <c:pt idx="3909">
                  <c:v>248.6843714</c:v>
                </c:pt>
                <c:pt idx="3910">
                  <c:v>192.89132459999999</c:v>
                </c:pt>
                <c:pt idx="3911">
                  <c:v>136.0495842</c:v>
                </c:pt>
                <c:pt idx="3912">
                  <c:v>115.2183548</c:v>
                </c:pt>
                <c:pt idx="3913">
                  <c:v>105.905922</c:v>
                </c:pt>
                <c:pt idx="3914">
                  <c:v>105.2014858</c:v>
                </c:pt>
                <c:pt idx="3915">
                  <c:v>106.20117259999999</c:v>
                </c:pt>
                <c:pt idx="3916">
                  <c:v>116.81648179999999</c:v>
                </c:pt>
                <c:pt idx="3917">
                  <c:v>141.1701544</c:v>
                </c:pt>
                <c:pt idx="3918">
                  <c:v>174.99483939999999</c:v>
                </c:pt>
                <c:pt idx="3919">
                  <c:v>163.6360732</c:v>
                </c:pt>
                <c:pt idx="3920">
                  <c:v>154.08974219999999</c:v>
                </c:pt>
                <c:pt idx="3921">
                  <c:v>157.53109839999999</c:v>
                </c:pt>
                <c:pt idx="3922">
                  <c:v>153.7038996</c:v>
                </c:pt>
                <c:pt idx="3923">
                  <c:v>147.43359620000001</c:v>
                </c:pt>
                <c:pt idx="3924">
                  <c:v>139.79031660000001</c:v>
                </c:pt>
                <c:pt idx="3925">
                  <c:v>135.23130019999999</c:v>
                </c:pt>
                <c:pt idx="3926">
                  <c:v>139.45478360000001</c:v>
                </c:pt>
                <c:pt idx="3927">
                  <c:v>159.28538560000001</c:v>
                </c:pt>
                <c:pt idx="3928">
                  <c:v>193.7676156</c:v>
                </c:pt>
                <c:pt idx="3929">
                  <c:v>209.7924002</c:v>
                </c:pt>
                <c:pt idx="3930">
                  <c:v>217.59318439999998</c:v>
                </c:pt>
                <c:pt idx="3931">
                  <c:v>253.8707594</c:v>
                </c:pt>
                <c:pt idx="3932">
                  <c:v>288.63979280000001</c:v>
                </c:pt>
                <c:pt idx="3933">
                  <c:v>243.850358</c:v>
                </c:pt>
                <c:pt idx="3934">
                  <c:v>185.3836992</c:v>
                </c:pt>
                <c:pt idx="3935">
                  <c:v>126.6086274</c:v>
                </c:pt>
                <c:pt idx="3936">
                  <c:v>107.3432104</c:v>
                </c:pt>
                <c:pt idx="3937">
                  <c:v>98.684954199999993</c:v>
                </c:pt>
                <c:pt idx="3938">
                  <c:v>98.860162599999995</c:v>
                </c:pt>
                <c:pt idx="3939">
                  <c:v>100.5879012</c:v>
                </c:pt>
                <c:pt idx="3940">
                  <c:v>110.84901480000001</c:v>
                </c:pt>
                <c:pt idx="3941">
                  <c:v>136.6254472</c:v>
                </c:pt>
                <c:pt idx="3942">
                  <c:v>169.23705939999999</c:v>
                </c:pt>
                <c:pt idx="3943">
                  <c:v>156.43504039999999</c:v>
                </c:pt>
                <c:pt idx="3944">
                  <c:v>146.17394039999999</c:v>
                </c:pt>
                <c:pt idx="3945">
                  <c:v>147.20141380000001</c:v>
                </c:pt>
                <c:pt idx="3946">
                  <c:v>145.0815738</c:v>
                </c:pt>
                <c:pt idx="3947">
                  <c:v>140.06418300000001</c:v>
                </c:pt>
                <c:pt idx="3948">
                  <c:v>135.7548156</c:v>
                </c:pt>
                <c:pt idx="3949">
                  <c:v>133.97587580000001</c:v>
                </c:pt>
                <c:pt idx="3950">
                  <c:v>139.45478360000001</c:v>
                </c:pt>
                <c:pt idx="3951">
                  <c:v>159.28538560000001</c:v>
                </c:pt>
                <c:pt idx="3952">
                  <c:v>193.7676156</c:v>
                </c:pt>
                <c:pt idx="3953">
                  <c:v>209.7924002</c:v>
                </c:pt>
                <c:pt idx="3954">
                  <c:v>217.59318439999998</c:v>
                </c:pt>
                <c:pt idx="3955">
                  <c:v>253.8707594</c:v>
                </c:pt>
                <c:pt idx="3956">
                  <c:v>288.63979280000001</c:v>
                </c:pt>
                <c:pt idx="3957">
                  <c:v>243.850358</c:v>
                </c:pt>
                <c:pt idx="3958">
                  <c:v>185.3836992</c:v>
                </c:pt>
                <c:pt idx="3959">
                  <c:v>125.296367</c:v>
                </c:pt>
                <c:pt idx="3960">
                  <c:v>102.09266839999999</c:v>
                </c:pt>
                <c:pt idx="3961">
                  <c:v>91.548996799999998</c:v>
                </c:pt>
                <c:pt idx="3962">
                  <c:v>92.579030799999998</c:v>
                </c:pt>
                <c:pt idx="3963">
                  <c:v>95.100535800000003</c:v>
                </c:pt>
                <c:pt idx="3964">
                  <c:v>106.39882700000001</c:v>
                </c:pt>
                <c:pt idx="3965">
                  <c:v>132.01862159999999</c:v>
                </c:pt>
                <c:pt idx="3966">
                  <c:v>165.47658519999999</c:v>
                </c:pt>
                <c:pt idx="3967">
                  <c:v>153.59539900000001</c:v>
                </c:pt>
                <c:pt idx="3968">
                  <c:v>143.382912</c:v>
                </c:pt>
                <c:pt idx="3969">
                  <c:v>145.54412199999999</c:v>
                </c:pt>
                <c:pt idx="3970">
                  <c:v>144.72629420000001</c:v>
                </c:pt>
                <c:pt idx="3971">
                  <c:v>140.06418300000001</c:v>
                </c:pt>
                <c:pt idx="3972">
                  <c:v>135.7548156</c:v>
                </c:pt>
                <c:pt idx="3973">
                  <c:v>133.97587580000001</c:v>
                </c:pt>
                <c:pt idx="3974">
                  <c:v>139.45478360000001</c:v>
                </c:pt>
                <c:pt idx="3975">
                  <c:v>159.28538560000001</c:v>
                </c:pt>
                <c:pt idx="3976">
                  <c:v>193.7676156</c:v>
                </c:pt>
                <c:pt idx="3977">
                  <c:v>209.7924002</c:v>
                </c:pt>
                <c:pt idx="3978">
                  <c:v>217.59318439999998</c:v>
                </c:pt>
                <c:pt idx="3979">
                  <c:v>253.8707594</c:v>
                </c:pt>
                <c:pt idx="3980">
                  <c:v>288.63979280000001</c:v>
                </c:pt>
                <c:pt idx="3981">
                  <c:v>243.850358</c:v>
                </c:pt>
                <c:pt idx="3982">
                  <c:v>185.3836992</c:v>
                </c:pt>
                <c:pt idx="3983">
                  <c:v>125.41801</c:v>
                </c:pt>
                <c:pt idx="3984">
                  <c:v>105.73494820000001</c:v>
                </c:pt>
                <c:pt idx="3985">
                  <c:v>96.584015600000001</c:v>
                </c:pt>
                <c:pt idx="3986">
                  <c:v>96.322981799999994</c:v>
                </c:pt>
                <c:pt idx="3987">
                  <c:v>99.098816599999992</c:v>
                </c:pt>
                <c:pt idx="3988">
                  <c:v>109.6774506</c:v>
                </c:pt>
                <c:pt idx="3989">
                  <c:v>134.62273540000001</c:v>
                </c:pt>
                <c:pt idx="3990">
                  <c:v>169.17196519999999</c:v>
                </c:pt>
                <c:pt idx="3991">
                  <c:v>158.126013</c:v>
                </c:pt>
                <c:pt idx="3992">
                  <c:v>149.94872960000001</c:v>
                </c:pt>
                <c:pt idx="3993">
                  <c:v>155.3065076</c:v>
                </c:pt>
                <c:pt idx="3994">
                  <c:v>154.3989492</c:v>
                </c:pt>
                <c:pt idx="3995">
                  <c:v>150.68469780000001</c:v>
                </c:pt>
                <c:pt idx="3996">
                  <c:v>145.98004259999999</c:v>
                </c:pt>
                <c:pt idx="3997">
                  <c:v>143.10775459999999</c:v>
                </c:pt>
                <c:pt idx="3998">
                  <c:v>146.45238620000001</c:v>
                </c:pt>
                <c:pt idx="3999">
                  <c:v>163.188828</c:v>
                </c:pt>
                <c:pt idx="4000">
                  <c:v>196.5401766</c:v>
                </c:pt>
                <c:pt idx="4001">
                  <c:v>210.53827520000002</c:v>
                </c:pt>
                <c:pt idx="4002">
                  <c:v>217.88121020000003</c:v>
                </c:pt>
                <c:pt idx="4003">
                  <c:v>253.8707594</c:v>
                </c:pt>
                <c:pt idx="4004">
                  <c:v>288.8851914</c:v>
                </c:pt>
                <c:pt idx="4005">
                  <c:v>245.33127819999999</c:v>
                </c:pt>
                <c:pt idx="4006">
                  <c:v>189.538791</c:v>
                </c:pt>
                <c:pt idx="4007">
                  <c:v>132.24026900000001</c:v>
                </c:pt>
                <c:pt idx="4008">
                  <c:v>113.1581884</c:v>
                </c:pt>
                <c:pt idx="4009">
                  <c:v>104.0963884</c:v>
                </c:pt>
                <c:pt idx="4010">
                  <c:v>103.15248079999999</c:v>
                </c:pt>
                <c:pt idx="4011">
                  <c:v>104.172483</c:v>
                </c:pt>
                <c:pt idx="4012">
                  <c:v>114.0591594</c:v>
                </c:pt>
                <c:pt idx="4013">
                  <c:v>139.84989059999998</c:v>
                </c:pt>
                <c:pt idx="4014">
                  <c:v>175.7841196</c:v>
                </c:pt>
                <c:pt idx="4015">
                  <c:v>165.1286064</c:v>
                </c:pt>
                <c:pt idx="4016">
                  <c:v>157.74367000000001</c:v>
                </c:pt>
                <c:pt idx="4017">
                  <c:v>161.43370279999999</c:v>
                </c:pt>
                <c:pt idx="4018">
                  <c:v>158.58428220000002</c:v>
                </c:pt>
                <c:pt idx="4019">
                  <c:v>151.07977679999999</c:v>
                </c:pt>
                <c:pt idx="4020">
                  <c:v>144.47242199999999</c:v>
                </c:pt>
                <c:pt idx="4021">
                  <c:v>141.8009902</c:v>
                </c:pt>
                <c:pt idx="4022">
                  <c:v>146.86657819999999</c:v>
                </c:pt>
                <c:pt idx="4023">
                  <c:v>166.46896959999998</c:v>
                </c:pt>
                <c:pt idx="4024">
                  <c:v>200.83800159999998</c:v>
                </c:pt>
                <c:pt idx="4025">
                  <c:v>216.6544634</c:v>
                </c:pt>
                <c:pt idx="4026">
                  <c:v>224.4421352</c:v>
                </c:pt>
                <c:pt idx="4027">
                  <c:v>260.84183339999998</c:v>
                </c:pt>
                <c:pt idx="4028">
                  <c:v>295.76116439999998</c:v>
                </c:pt>
                <c:pt idx="4029">
                  <c:v>249.50900040000002</c:v>
                </c:pt>
                <c:pt idx="4030">
                  <c:v>188.49066819999999</c:v>
                </c:pt>
                <c:pt idx="4031">
                  <c:v>126.61110360000001</c:v>
                </c:pt>
                <c:pt idx="4032">
                  <c:v>103.14034620000001</c:v>
                </c:pt>
                <c:pt idx="4033">
                  <c:v>93.587270600000011</c:v>
                </c:pt>
                <c:pt idx="4034">
                  <c:v>93.7542306</c:v>
                </c:pt>
                <c:pt idx="4035">
                  <c:v>96.274219800000012</c:v>
                </c:pt>
                <c:pt idx="4036">
                  <c:v>107.185266</c:v>
                </c:pt>
                <c:pt idx="4037">
                  <c:v>134.37493140000001</c:v>
                </c:pt>
                <c:pt idx="4038">
                  <c:v>170.13972340000001</c:v>
                </c:pt>
                <c:pt idx="4039">
                  <c:v>160.31218519999999</c:v>
                </c:pt>
                <c:pt idx="4040">
                  <c:v>153.42179400000001</c:v>
                </c:pt>
                <c:pt idx="4041">
                  <c:v>156.7161686</c:v>
                </c:pt>
                <c:pt idx="4042">
                  <c:v>156.22876299999999</c:v>
                </c:pt>
                <c:pt idx="4043">
                  <c:v>150.42920099999998</c:v>
                </c:pt>
                <c:pt idx="4044">
                  <c:v>144.47242199999999</c:v>
                </c:pt>
                <c:pt idx="4045">
                  <c:v>141.8009902</c:v>
                </c:pt>
                <c:pt idx="4046">
                  <c:v>146.86657819999999</c:v>
                </c:pt>
                <c:pt idx="4047">
                  <c:v>166.46896959999998</c:v>
                </c:pt>
                <c:pt idx="4048">
                  <c:v>200.83800159999998</c:v>
                </c:pt>
                <c:pt idx="4049">
                  <c:v>216.6544634</c:v>
                </c:pt>
                <c:pt idx="4050">
                  <c:v>224.4421352</c:v>
                </c:pt>
                <c:pt idx="4051">
                  <c:v>260.84183339999998</c:v>
                </c:pt>
                <c:pt idx="4052">
                  <c:v>295.76116439999998</c:v>
                </c:pt>
                <c:pt idx="4053">
                  <c:v>249.50900040000002</c:v>
                </c:pt>
                <c:pt idx="4054">
                  <c:v>189.609028</c:v>
                </c:pt>
                <c:pt idx="4055">
                  <c:v>130.899598</c:v>
                </c:pt>
                <c:pt idx="4056">
                  <c:v>109.18245</c:v>
                </c:pt>
                <c:pt idx="4057">
                  <c:v>100.4429564</c:v>
                </c:pt>
                <c:pt idx="4058">
                  <c:v>99.8941686</c:v>
                </c:pt>
                <c:pt idx="4059">
                  <c:v>100.86047019999999</c:v>
                </c:pt>
                <c:pt idx="4060">
                  <c:v>110.68798580000001</c:v>
                </c:pt>
                <c:pt idx="4061">
                  <c:v>136.29932840000001</c:v>
                </c:pt>
                <c:pt idx="4062">
                  <c:v>170.05284879999999</c:v>
                </c:pt>
                <c:pt idx="4063">
                  <c:v>159.25012380000001</c:v>
                </c:pt>
                <c:pt idx="4064">
                  <c:v>150.84692660000002</c:v>
                </c:pt>
                <c:pt idx="4065">
                  <c:v>156.50342020000002</c:v>
                </c:pt>
                <c:pt idx="4066">
                  <c:v>155.05270680000001</c:v>
                </c:pt>
                <c:pt idx="4067">
                  <c:v>150.085274</c:v>
                </c:pt>
                <c:pt idx="4068">
                  <c:v>144.79830620000001</c:v>
                </c:pt>
                <c:pt idx="4069">
                  <c:v>142.4186344</c:v>
                </c:pt>
                <c:pt idx="4070">
                  <c:v>147.8437662</c:v>
                </c:pt>
                <c:pt idx="4071">
                  <c:v>166.99396640000001</c:v>
                </c:pt>
                <c:pt idx="4072">
                  <c:v>203.56344819999998</c:v>
                </c:pt>
                <c:pt idx="4073">
                  <c:v>219.10076720000001</c:v>
                </c:pt>
                <c:pt idx="4074">
                  <c:v>224.4736446</c:v>
                </c:pt>
                <c:pt idx="4075">
                  <c:v>261.01035160000004</c:v>
                </c:pt>
                <c:pt idx="4076">
                  <c:v>295.74198539999998</c:v>
                </c:pt>
                <c:pt idx="4077">
                  <c:v>251.37661460000001</c:v>
                </c:pt>
                <c:pt idx="4078">
                  <c:v>194.75235099999998</c:v>
                </c:pt>
                <c:pt idx="4079">
                  <c:v>136.82973720000001</c:v>
                </c:pt>
                <c:pt idx="4080">
                  <c:v>115.21090839999999</c:v>
                </c:pt>
                <c:pt idx="4081">
                  <c:v>105.0074714</c:v>
                </c:pt>
                <c:pt idx="4082">
                  <c:v>103.501026</c:v>
                </c:pt>
                <c:pt idx="4083">
                  <c:v>103.36882940000001</c:v>
                </c:pt>
                <c:pt idx="4084">
                  <c:v>112.5207072</c:v>
                </c:pt>
                <c:pt idx="4085">
                  <c:v>136.85606300000001</c:v>
                </c:pt>
                <c:pt idx="4086">
                  <c:v>172.45739520000001</c:v>
                </c:pt>
                <c:pt idx="4087">
                  <c:v>160.25461440000001</c:v>
                </c:pt>
                <c:pt idx="4088">
                  <c:v>151.51587599999999</c:v>
                </c:pt>
                <c:pt idx="4089">
                  <c:v>156.5759008</c:v>
                </c:pt>
                <c:pt idx="4090">
                  <c:v>156.16476640000002</c:v>
                </c:pt>
                <c:pt idx="4091">
                  <c:v>151.75747559999999</c:v>
                </c:pt>
                <c:pt idx="4092">
                  <c:v>146.64632900000001</c:v>
                </c:pt>
                <c:pt idx="4093">
                  <c:v>144.25934899999999</c:v>
                </c:pt>
                <c:pt idx="4094">
                  <c:v>148.85628940000001</c:v>
                </c:pt>
                <c:pt idx="4095">
                  <c:v>167.59701520000002</c:v>
                </c:pt>
                <c:pt idx="4096">
                  <c:v>201.01878160000001</c:v>
                </c:pt>
                <c:pt idx="4097">
                  <c:v>217.860939</c:v>
                </c:pt>
                <c:pt idx="4098">
                  <c:v>223.54782559999998</c:v>
                </c:pt>
                <c:pt idx="4099">
                  <c:v>259.51174179999998</c:v>
                </c:pt>
                <c:pt idx="4100">
                  <c:v>294.30528580000004</c:v>
                </c:pt>
                <c:pt idx="4101">
                  <c:v>251.06543979999998</c:v>
                </c:pt>
                <c:pt idx="4102">
                  <c:v>194.54118680000002</c:v>
                </c:pt>
                <c:pt idx="4103">
                  <c:v>136.28928400000001</c:v>
                </c:pt>
                <c:pt idx="4104">
                  <c:v>114.930592</c:v>
                </c:pt>
                <c:pt idx="4105">
                  <c:v>104.8460728</c:v>
                </c:pt>
                <c:pt idx="4106">
                  <c:v>102.99413639999999</c:v>
                </c:pt>
                <c:pt idx="4107">
                  <c:v>103.2247394</c:v>
                </c:pt>
                <c:pt idx="4108">
                  <c:v>112.28621139999998</c:v>
                </c:pt>
                <c:pt idx="4109">
                  <c:v>137.6266392</c:v>
                </c:pt>
                <c:pt idx="4110">
                  <c:v>170.82234339999999</c:v>
                </c:pt>
                <c:pt idx="4111">
                  <c:v>159.650057</c:v>
                </c:pt>
                <c:pt idx="4112">
                  <c:v>152.52036939999999</c:v>
                </c:pt>
                <c:pt idx="4113">
                  <c:v>155.47203000000002</c:v>
                </c:pt>
                <c:pt idx="4114">
                  <c:v>156.54822799999999</c:v>
                </c:pt>
                <c:pt idx="4115">
                  <c:v>152.9248608</c:v>
                </c:pt>
                <c:pt idx="4116">
                  <c:v>148.34824419999998</c:v>
                </c:pt>
                <c:pt idx="4117">
                  <c:v>145.6190082</c:v>
                </c:pt>
                <c:pt idx="4118">
                  <c:v>150.50945239999999</c:v>
                </c:pt>
                <c:pt idx="4119">
                  <c:v>170.4441746</c:v>
                </c:pt>
                <c:pt idx="4120">
                  <c:v>207.18812459999998</c:v>
                </c:pt>
                <c:pt idx="4121">
                  <c:v>220.25348120000001</c:v>
                </c:pt>
                <c:pt idx="4122">
                  <c:v>227.26891120000002</c:v>
                </c:pt>
                <c:pt idx="4123">
                  <c:v>262.5577826</c:v>
                </c:pt>
                <c:pt idx="4124">
                  <c:v>296.85504359999999</c:v>
                </c:pt>
                <c:pt idx="4125">
                  <c:v>252.61525779999999</c:v>
                </c:pt>
                <c:pt idx="4126">
                  <c:v>195.61319900000001</c:v>
                </c:pt>
                <c:pt idx="4127">
                  <c:v>137.16993299999999</c:v>
                </c:pt>
                <c:pt idx="4128">
                  <c:v>115.161852</c:v>
                </c:pt>
                <c:pt idx="4129">
                  <c:v>104.93057480000002</c:v>
                </c:pt>
                <c:pt idx="4130">
                  <c:v>103.19000140000001</c:v>
                </c:pt>
                <c:pt idx="4131">
                  <c:v>103.49178599999999</c:v>
                </c:pt>
                <c:pt idx="4132">
                  <c:v>112.6264506</c:v>
                </c:pt>
                <c:pt idx="4133">
                  <c:v>136.97008919999999</c:v>
                </c:pt>
                <c:pt idx="4134">
                  <c:v>171.538546</c:v>
                </c:pt>
                <c:pt idx="4135">
                  <c:v>159.74902419999998</c:v>
                </c:pt>
                <c:pt idx="4136">
                  <c:v>150.27910639999999</c:v>
                </c:pt>
                <c:pt idx="4137">
                  <c:v>155.20776179999999</c:v>
                </c:pt>
                <c:pt idx="4138">
                  <c:v>154.34746759999999</c:v>
                </c:pt>
                <c:pt idx="4139">
                  <c:v>148.92005399999999</c:v>
                </c:pt>
                <c:pt idx="4140">
                  <c:v>143.71204059999999</c:v>
                </c:pt>
                <c:pt idx="4141">
                  <c:v>140.75441319999999</c:v>
                </c:pt>
                <c:pt idx="4142">
                  <c:v>145.679123</c:v>
                </c:pt>
                <c:pt idx="4143">
                  <c:v>163.25612419999999</c:v>
                </c:pt>
                <c:pt idx="4144">
                  <c:v>196.72087300000001</c:v>
                </c:pt>
                <c:pt idx="4145">
                  <c:v>211.98758380000001</c:v>
                </c:pt>
                <c:pt idx="4146">
                  <c:v>219.90372300000001</c:v>
                </c:pt>
                <c:pt idx="4147">
                  <c:v>256.02435479999997</c:v>
                </c:pt>
                <c:pt idx="4148">
                  <c:v>291.05695759999998</c:v>
                </c:pt>
                <c:pt idx="4149">
                  <c:v>247.5477032</c:v>
                </c:pt>
                <c:pt idx="4150">
                  <c:v>191.22557019999999</c:v>
                </c:pt>
                <c:pt idx="4151">
                  <c:v>133.94939859999999</c:v>
                </c:pt>
                <c:pt idx="4152">
                  <c:v>113.126649</c:v>
                </c:pt>
                <c:pt idx="4153">
                  <c:v>103.82646699999999</c:v>
                </c:pt>
                <c:pt idx="4154">
                  <c:v>103.0362368</c:v>
                </c:pt>
                <c:pt idx="4155">
                  <c:v>103.83123780000001</c:v>
                </c:pt>
                <c:pt idx="4156">
                  <c:v>113.67873180000001</c:v>
                </c:pt>
                <c:pt idx="4157">
                  <c:v>138.09467000000001</c:v>
                </c:pt>
                <c:pt idx="4158">
                  <c:v>172.42577359999999</c:v>
                </c:pt>
                <c:pt idx="4159">
                  <c:v>161.90451999999999</c:v>
                </c:pt>
                <c:pt idx="4160">
                  <c:v>153.71380859999999</c:v>
                </c:pt>
                <c:pt idx="4161">
                  <c:v>159.8040522</c:v>
                </c:pt>
                <c:pt idx="4162">
                  <c:v>158.2526556</c:v>
                </c:pt>
                <c:pt idx="4163">
                  <c:v>153.69765860000001</c:v>
                </c:pt>
                <c:pt idx="4164">
                  <c:v>147.84427840000001</c:v>
                </c:pt>
                <c:pt idx="4165">
                  <c:v>143.9979668</c:v>
                </c:pt>
                <c:pt idx="4166">
                  <c:v>147.59261079999999</c:v>
                </c:pt>
                <c:pt idx="4167">
                  <c:v>165.0420154</c:v>
                </c:pt>
                <c:pt idx="4168">
                  <c:v>200.4625222</c:v>
                </c:pt>
                <c:pt idx="4169">
                  <c:v>213.6676166</c:v>
                </c:pt>
                <c:pt idx="4170">
                  <c:v>220.92077159999999</c:v>
                </c:pt>
                <c:pt idx="4171">
                  <c:v>257.19294500000001</c:v>
                </c:pt>
                <c:pt idx="4172">
                  <c:v>292.6522468</c:v>
                </c:pt>
                <c:pt idx="4173">
                  <c:v>249.70535279999999</c:v>
                </c:pt>
                <c:pt idx="4174">
                  <c:v>193.93533640000001</c:v>
                </c:pt>
                <c:pt idx="4175">
                  <c:v>136.5376292</c:v>
                </c:pt>
                <c:pt idx="4176">
                  <c:v>116.5558442</c:v>
                </c:pt>
                <c:pt idx="4177">
                  <c:v>106.8849422</c:v>
                </c:pt>
                <c:pt idx="4178">
                  <c:v>105.3295924</c:v>
                </c:pt>
                <c:pt idx="4179">
                  <c:v>106.17910319999999</c:v>
                </c:pt>
                <c:pt idx="4180">
                  <c:v>116.32910000000001</c:v>
                </c:pt>
                <c:pt idx="4181">
                  <c:v>142.04722139999998</c:v>
                </c:pt>
                <c:pt idx="4182">
                  <c:v>178.45538880000001</c:v>
                </c:pt>
                <c:pt idx="4183">
                  <c:v>169.6021906</c:v>
                </c:pt>
                <c:pt idx="4184">
                  <c:v>163.68461840000001</c:v>
                </c:pt>
                <c:pt idx="4185">
                  <c:v>167.95385020000001</c:v>
                </c:pt>
                <c:pt idx="4186">
                  <c:v>167.388293</c:v>
                </c:pt>
                <c:pt idx="4187">
                  <c:v>161.82672739999998</c:v>
                </c:pt>
                <c:pt idx="4188">
                  <c:v>155.88985700000001</c:v>
                </c:pt>
                <c:pt idx="4189">
                  <c:v>151.85916040000001</c:v>
                </c:pt>
                <c:pt idx="4190">
                  <c:v>157.2005164</c:v>
                </c:pt>
                <c:pt idx="4191">
                  <c:v>176.4899398</c:v>
                </c:pt>
                <c:pt idx="4192">
                  <c:v>214.5378734</c:v>
                </c:pt>
                <c:pt idx="4193">
                  <c:v>226.76723380000001</c:v>
                </c:pt>
                <c:pt idx="4194">
                  <c:v>234.16258579999999</c:v>
                </c:pt>
                <c:pt idx="4195">
                  <c:v>270.90036040000001</c:v>
                </c:pt>
                <c:pt idx="4196">
                  <c:v>305.9270492</c:v>
                </c:pt>
                <c:pt idx="4197">
                  <c:v>260.79407379999998</c:v>
                </c:pt>
                <c:pt idx="4198">
                  <c:v>202.09556420000001</c:v>
                </c:pt>
                <c:pt idx="4199">
                  <c:v>143.0800644</c:v>
                </c:pt>
                <c:pt idx="4200">
                  <c:v>121.4526434</c:v>
                </c:pt>
                <c:pt idx="4201">
                  <c:v>111.4090526</c:v>
                </c:pt>
                <c:pt idx="4202">
                  <c:v>109.72695420000001</c:v>
                </c:pt>
                <c:pt idx="4203">
                  <c:v>110.23681880000001</c:v>
                </c:pt>
                <c:pt idx="4204">
                  <c:v>120.085252</c:v>
                </c:pt>
                <c:pt idx="4205">
                  <c:v>146.162814</c:v>
                </c:pt>
                <c:pt idx="4206">
                  <c:v>182.37163240000001</c:v>
                </c:pt>
                <c:pt idx="4207">
                  <c:v>173.54795319999999</c:v>
                </c:pt>
                <c:pt idx="4208">
                  <c:v>167.1568474</c:v>
                </c:pt>
                <c:pt idx="4209">
                  <c:v>174.1383678</c:v>
                </c:pt>
                <c:pt idx="4210">
                  <c:v>172.01385959999999</c:v>
                </c:pt>
                <c:pt idx="4211">
                  <c:v>166.51269019999998</c:v>
                </c:pt>
                <c:pt idx="4212">
                  <c:v>159.7596192</c:v>
                </c:pt>
                <c:pt idx="4213">
                  <c:v>153.7165214</c:v>
                </c:pt>
                <c:pt idx="4214">
                  <c:v>155.87008499999999</c:v>
                </c:pt>
                <c:pt idx="4215">
                  <c:v>173.62714400000002</c:v>
                </c:pt>
                <c:pt idx="4216">
                  <c:v>209.883915</c:v>
                </c:pt>
                <c:pt idx="4217">
                  <c:v>222.24350280000002</c:v>
                </c:pt>
                <c:pt idx="4218">
                  <c:v>229.2373408</c:v>
                </c:pt>
                <c:pt idx="4219">
                  <c:v>265.41356280000002</c:v>
                </c:pt>
                <c:pt idx="4220">
                  <c:v>300.57637740000001</c:v>
                </c:pt>
                <c:pt idx="4221">
                  <c:v>255.91418639999998</c:v>
                </c:pt>
                <c:pt idx="4222">
                  <c:v>197.52076880000001</c:v>
                </c:pt>
                <c:pt idx="4223">
                  <c:v>138.25459219999999</c:v>
                </c:pt>
                <c:pt idx="4224">
                  <c:v>116.73968020000001</c:v>
                </c:pt>
                <c:pt idx="4225">
                  <c:v>107.645895</c:v>
                </c:pt>
                <c:pt idx="4226">
                  <c:v>107.03949239999999</c:v>
                </c:pt>
                <c:pt idx="4227">
                  <c:v>108.1132142</c:v>
                </c:pt>
                <c:pt idx="4228">
                  <c:v>117.94365879999999</c:v>
                </c:pt>
                <c:pt idx="4229">
                  <c:v>143.1190292</c:v>
                </c:pt>
                <c:pt idx="4230">
                  <c:v>175.4264944</c:v>
                </c:pt>
                <c:pt idx="4231">
                  <c:v>163.504299</c:v>
                </c:pt>
                <c:pt idx="4232">
                  <c:v>153.17037719999999</c:v>
                </c:pt>
                <c:pt idx="4233">
                  <c:v>156.2862456</c:v>
                </c:pt>
                <c:pt idx="4234">
                  <c:v>152.84904699999998</c:v>
                </c:pt>
                <c:pt idx="4235">
                  <c:v>146.76211139999998</c:v>
                </c:pt>
                <c:pt idx="4236">
                  <c:v>140.56498120000001</c:v>
                </c:pt>
                <c:pt idx="4237">
                  <c:v>136.1427754</c:v>
                </c:pt>
                <c:pt idx="4238">
                  <c:v>140.0126616</c:v>
                </c:pt>
                <c:pt idx="4239">
                  <c:v>159.33447759999999</c:v>
                </c:pt>
                <c:pt idx="4240">
                  <c:v>194.52935119999998</c:v>
                </c:pt>
                <c:pt idx="4241">
                  <c:v>209.7924002</c:v>
                </c:pt>
                <c:pt idx="4242">
                  <c:v>217.59318439999998</c:v>
                </c:pt>
                <c:pt idx="4243">
                  <c:v>254.46141159999999</c:v>
                </c:pt>
                <c:pt idx="4244">
                  <c:v>290.02418639999996</c:v>
                </c:pt>
                <c:pt idx="4245">
                  <c:v>247.10961459999999</c:v>
                </c:pt>
                <c:pt idx="4246">
                  <c:v>191.52673280000002</c:v>
                </c:pt>
                <c:pt idx="4247">
                  <c:v>134.78642500000001</c:v>
                </c:pt>
                <c:pt idx="4248">
                  <c:v>114.44048140000001</c:v>
                </c:pt>
                <c:pt idx="4249">
                  <c:v>105.5321624</c:v>
                </c:pt>
                <c:pt idx="4250">
                  <c:v>105.6678204</c:v>
                </c:pt>
                <c:pt idx="4251">
                  <c:v>106.19136019999999</c:v>
                </c:pt>
                <c:pt idx="4252">
                  <c:v>116.0283854</c:v>
                </c:pt>
                <c:pt idx="4253">
                  <c:v>142.1182306</c:v>
                </c:pt>
                <c:pt idx="4254">
                  <c:v>175.28225380000001</c:v>
                </c:pt>
                <c:pt idx="4255">
                  <c:v>163.27823139999998</c:v>
                </c:pt>
                <c:pt idx="4256">
                  <c:v>153.5549824</c:v>
                </c:pt>
                <c:pt idx="4257">
                  <c:v>157.78645940000001</c:v>
                </c:pt>
                <c:pt idx="4258">
                  <c:v>155.56094300000001</c:v>
                </c:pt>
                <c:pt idx="4259">
                  <c:v>151.30402340000001</c:v>
                </c:pt>
                <c:pt idx="4260">
                  <c:v>146.27993599999999</c:v>
                </c:pt>
                <c:pt idx="4261">
                  <c:v>144.12808920000001</c:v>
                </c:pt>
                <c:pt idx="4262">
                  <c:v>149.5014286</c:v>
                </c:pt>
                <c:pt idx="4263">
                  <c:v>169.3325902</c:v>
                </c:pt>
                <c:pt idx="4264">
                  <c:v>206.37464059999999</c:v>
                </c:pt>
                <c:pt idx="4265">
                  <c:v>219.3702658</c:v>
                </c:pt>
                <c:pt idx="4266">
                  <c:v>226.46384080000001</c:v>
                </c:pt>
                <c:pt idx="4267">
                  <c:v>263.0256028</c:v>
                </c:pt>
                <c:pt idx="4268">
                  <c:v>297.44841640000004</c:v>
                </c:pt>
                <c:pt idx="4269">
                  <c:v>253.77514020000001</c:v>
                </c:pt>
                <c:pt idx="4270">
                  <c:v>197.43804660000001</c:v>
                </c:pt>
                <c:pt idx="4271">
                  <c:v>139.4811306</c:v>
                </c:pt>
                <c:pt idx="4272">
                  <c:v>118.03979840000001</c:v>
                </c:pt>
                <c:pt idx="4273">
                  <c:v>108.7084132</c:v>
                </c:pt>
                <c:pt idx="4274">
                  <c:v>107.39688720000001</c:v>
                </c:pt>
                <c:pt idx="4275">
                  <c:v>107.7509888</c:v>
                </c:pt>
                <c:pt idx="4276">
                  <c:v>117.59556019999999</c:v>
                </c:pt>
                <c:pt idx="4277">
                  <c:v>143.7511136</c:v>
                </c:pt>
                <c:pt idx="4278">
                  <c:v>175.70317399999999</c:v>
                </c:pt>
                <c:pt idx="4279">
                  <c:v>163.69169400000001</c:v>
                </c:pt>
                <c:pt idx="4280">
                  <c:v>154.00891279999999</c:v>
                </c:pt>
                <c:pt idx="4281">
                  <c:v>157.62958840000002</c:v>
                </c:pt>
                <c:pt idx="4282">
                  <c:v>154.3202934</c:v>
                </c:pt>
                <c:pt idx="4283">
                  <c:v>147.77952679999999</c:v>
                </c:pt>
                <c:pt idx="4284">
                  <c:v>141.3805466</c:v>
                </c:pt>
                <c:pt idx="4285">
                  <c:v>137.59437599999998</c:v>
                </c:pt>
                <c:pt idx="4286">
                  <c:v>141.41406999999998</c:v>
                </c:pt>
                <c:pt idx="4287">
                  <c:v>159.95185800000002</c:v>
                </c:pt>
                <c:pt idx="4288">
                  <c:v>195.75517360000001</c:v>
                </c:pt>
                <c:pt idx="4289">
                  <c:v>211.1560834</c:v>
                </c:pt>
                <c:pt idx="4290">
                  <c:v>217.59318439999998</c:v>
                </c:pt>
                <c:pt idx="4291">
                  <c:v>253.8707594</c:v>
                </c:pt>
                <c:pt idx="4292">
                  <c:v>288.65266260000004</c:v>
                </c:pt>
                <c:pt idx="4293">
                  <c:v>245.71258459999999</c:v>
                </c:pt>
                <c:pt idx="4294">
                  <c:v>190.08200440000002</c:v>
                </c:pt>
                <c:pt idx="4295">
                  <c:v>134.09056280000001</c:v>
                </c:pt>
                <c:pt idx="4296">
                  <c:v>114.043195</c:v>
                </c:pt>
                <c:pt idx="4297">
                  <c:v>106.36257440000001</c:v>
                </c:pt>
                <c:pt idx="4298">
                  <c:v>105.808283</c:v>
                </c:pt>
                <c:pt idx="4299">
                  <c:v>106.6220132</c:v>
                </c:pt>
                <c:pt idx="4300">
                  <c:v>116.92565640000001</c:v>
                </c:pt>
                <c:pt idx="4301">
                  <c:v>143.09601860000001</c:v>
                </c:pt>
                <c:pt idx="4302">
                  <c:v>175.302605</c:v>
                </c:pt>
                <c:pt idx="4303">
                  <c:v>163.33534639999999</c:v>
                </c:pt>
                <c:pt idx="4304">
                  <c:v>152.8936406</c:v>
                </c:pt>
                <c:pt idx="4305">
                  <c:v>155.8193248</c:v>
                </c:pt>
                <c:pt idx="4306">
                  <c:v>151.99733280000001</c:v>
                </c:pt>
                <c:pt idx="4307">
                  <c:v>145.44678400000001</c:v>
                </c:pt>
                <c:pt idx="4308">
                  <c:v>138.4615996</c:v>
                </c:pt>
                <c:pt idx="4309">
                  <c:v>133.98950579999999</c:v>
                </c:pt>
                <c:pt idx="4310">
                  <c:v>139.45478360000001</c:v>
                </c:pt>
                <c:pt idx="4311">
                  <c:v>159.28538560000001</c:v>
                </c:pt>
                <c:pt idx="4312">
                  <c:v>193.7676156</c:v>
                </c:pt>
                <c:pt idx="4313">
                  <c:v>209.7924002</c:v>
                </c:pt>
                <c:pt idx="4314">
                  <c:v>217.59318439999998</c:v>
                </c:pt>
                <c:pt idx="4315">
                  <c:v>253.8707594</c:v>
                </c:pt>
                <c:pt idx="4316">
                  <c:v>288.63979280000001</c:v>
                </c:pt>
                <c:pt idx="4317">
                  <c:v>243.850358</c:v>
                </c:pt>
                <c:pt idx="4318">
                  <c:v>185.3836992</c:v>
                </c:pt>
                <c:pt idx="4319">
                  <c:v>128.80123699999999</c:v>
                </c:pt>
                <c:pt idx="4320">
                  <c:v>108.57569719999999</c:v>
                </c:pt>
                <c:pt idx="4321">
                  <c:v>100.6907722</c:v>
                </c:pt>
                <c:pt idx="4322">
                  <c:v>101.03980340000001</c:v>
                </c:pt>
                <c:pt idx="4323">
                  <c:v>103.07660300000001</c:v>
                </c:pt>
                <c:pt idx="4324">
                  <c:v>113.56670419999999</c:v>
                </c:pt>
                <c:pt idx="4325">
                  <c:v>139.15866260000001</c:v>
                </c:pt>
                <c:pt idx="4326">
                  <c:v>171.51737439999999</c:v>
                </c:pt>
                <c:pt idx="4327">
                  <c:v>158.99501620000001</c:v>
                </c:pt>
                <c:pt idx="4328">
                  <c:v>148.324164</c:v>
                </c:pt>
                <c:pt idx="4329">
                  <c:v>150.4569692</c:v>
                </c:pt>
                <c:pt idx="4330">
                  <c:v>147.0343858</c:v>
                </c:pt>
                <c:pt idx="4331">
                  <c:v>140.5099554</c:v>
                </c:pt>
                <c:pt idx="4332">
                  <c:v>135.7548156</c:v>
                </c:pt>
                <c:pt idx="4333">
                  <c:v>133.97587580000001</c:v>
                </c:pt>
                <c:pt idx="4334">
                  <c:v>139.45478360000001</c:v>
                </c:pt>
                <c:pt idx="4335">
                  <c:v>159.28538560000001</c:v>
                </c:pt>
                <c:pt idx="4336">
                  <c:v>193.7676156</c:v>
                </c:pt>
                <c:pt idx="4337">
                  <c:v>209.7924002</c:v>
                </c:pt>
                <c:pt idx="4338">
                  <c:v>217.59318439999998</c:v>
                </c:pt>
                <c:pt idx="4339">
                  <c:v>253.8707594</c:v>
                </c:pt>
                <c:pt idx="4340">
                  <c:v>288.63979280000001</c:v>
                </c:pt>
                <c:pt idx="4341">
                  <c:v>243.850358</c:v>
                </c:pt>
                <c:pt idx="4342">
                  <c:v>185.3836992</c:v>
                </c:pt>
                <c:pt idx="4343">
                  <c:v>125.296367</c:v>
                </c:pt>
                <c:pt idx="4344">
                  <c:v>103.10947379999999</c:v>
                </c:pt>
                <c:pt idx="4345">
                  <c:v>92.429159600000006</c:v>
                </c:pt>
                <c:pt idx="4346">
                  <c:v>92.917247199999991</c:v>
                </c:pt>
                <c:pt idx="4347">
                  <c:v>96.01286540000001</c:v>
                </c:pt>
                <c:pt idx="4348">
                  <c:v>107.56197080000001</c:v>
                </c:pt>
                <c:pt idx="4349">
                  <c:v>135.56737459999999</c:v>
                </c:pt>
                <c:pt idx="4350">
                  <c:v>172.79970419999998</c:v>
                </c:pt>
                <c:pt idx="4351">
                  <c:v>163.7848706</c:v>
                </c:pt>
                <c:pt idx="4352">
                  <c:v>154.0477472</c:v>
                </c:pt>
                <c:pt idx="4353">
                  <c:v>155.78861119999999</c:v>
                </c:pt>
                <c:pt idx="4354">
                  <c:v>156.12269999999998</c:v>
                </c:pt>
                <c:pt idx="4355">
                  <c:v>150.55199519999999</c:v>
                </c:pt>
                <c:pt idx="4356">
                  <c:v>145.3701772</c:v>
                </c:pt>
                <c:pt idx="4357">
                  <c:v>142.68054859999998</c:v>
                </c:pt>
                <c:pt idx="4358">
                  <c:v>146.95096419999999</c:v>
                </c:pt>
                <c:pt idx="4359">
                  <c:v>167.38652000000002</c:v>
                </c:pt>
                <c:pt idx="4360">
                  <c:v>201.03581600000001</c:v>
                </c:pt>
                <c:pt idx="4361">
                  <c:v>216.9543874</c:v>
                </c:pt>
                <c:pt idx="4362">
                  <c:v>224.29880880000002</c:v>
                </c:pt>
                <c:pt idx="4363">
                  <c:v>261.44574</c:v>
                </c:pt>
                <c:pt idx="4364">
                  <c:v>296.36134580000004</c:v>
                </c:pt>
                <c:pt idx="4365">
                  <c:v>249.72545039999997</c:v>
                </c:pt>
                <c:pt idx="4366">
                  <c:v>188.07394440000002</c:v>
                </c:pt>
                <c:pt idx="4367">
                  <c:v>129.18533699999998</c:v>
                </c:pt>
                <c:pt idx="4368">
                  <c:v>107.73715079999999</c:v>
                </c:pt>
                <c:pt idx="4369">
                  <c:v>98.053371600000006</c:v>
                </c:pt>
                <c:pt idx="4370">
                  <c:v>97.3707122</c:v>
                </c:pt>
                <c:pt idx="4371">
                  <c:v>98.455547600000003</c:v>
                </c:pt>
                <c:pt idx="4372">
                  <c:v>108.6213874</c:v>
                </c:pt>
                <c:pt idx="4373">
                  <c:v>135.4143138</c:v>
                </c:pt>
                <c:pt idx="4374">
                  <c:v>175.8743992</c:v>
                </c:pt>
                <c:pt idx="4375">
                  <c:v>165.8051518</c:v>
                </c:pt>
                <c:pt idx="4376">
                  <c:v>158.3428858</c:v>
                </c:pt>
                <c:pt idx="4377">
                  <c:v>164.15496759999999</c:v>
                </c:pt>
                <c:pt idx="4378">
                  <c:v>164.59727179999999</c:v>
                </c:pt>
                <c:pt idx="4379">
                  <c:v>159.4743972</c:v>
                </c:pt>
                <c:pt idx="4380">
                  <c:v>153.83134960000001</c:v>
                </c:pt>
                <c:pt idx="4381">
                  <c:v>148.50318860000002</c:v>
                </c:pt>
                <c:pt idx="4382">
                  <c:v>151.70282040000001</c:v>
                </c:pt>
                <c:pt idx="4383">
                  <c:v>170.2125072</c:v>
                </c:pt>
                <c:pt idx="4384">
                  <c:v>205.22560919999998</c:v>
                </c:pt>
                <c:pt idx="4385">
                  <c:v>218.1666974</c:v>
                </c:pt>
                <c:pt idx="4386">
                  <c:v>224.38427820000001</c:v>
                </c:pt>
                <c:pt idx="4387">
                  <c:v>261.44574</c:v>
                </c:pt>
                <c:pt idx="4388">
                  <c:v>296.36134580000004</c:v>
                </c:pt>
                <c:pt idx="4389">
                  <c:v>250.6831924</c:v>
                </c:pt>
                <c:pt idx="4390">
                  <c:v>191.39066819999999</c:v>
                </c:pt>
                <c:pt idx="4391">
                  <c:v>133.5502314</c:v>
                </c:pt>
                <c:pt idx="4392">
                  <c:v>110.96075620000001</c:v>
                </c:pt>
                <c:pt idx="4393">
                  <c:v>101.81347720000001</c:v>
                </c:pt>
                <c:pt idx="4394">
                  <c:v>100.8604852</c:v>
                </c:pt>
                <c:pt idx="4395">
                  <c:v>101.5954402</c:v>
                </c:pt>
                <c:pt idx="4396">
                  <c:v>111.59882160000001</c:v>
                </c:pt>
                <c:pt idx="4397">
                  <c:v>136.9544842</c:v>
                </c:pt>
                <c:pt idx="4398">
                  <c:v>173.376228</c:v>
                </c:pt>
                <c:pt idx="4399">
                  <c:v>162.3673378</c:v>
                </c:pt>
                <c:pt idx="4400">
                  <c:v>152.2146564</c:v>
                </c:pt>
                <c:pt idx="4401">
                  <c:v>155.42722879999999</c:v>
                </c:pt>
                <c:pt idx="4402">
                  <c:v>154.19684659999999</c:v>
                </c:pt>
                <c:pt idx="4403">
                  <c:v>148.1481292</c:v>
                </c:pt>
                <c:pt idx="4404">
                  <c:v>141.35609840000001</c:v>
                </c:pt>
                <c:pt idx="4405">
                  <c:v>137.636438</c:v>
                </c:pt>
                <c:pt idx="4406">
                  <c:v>140.72864899999999</c:v>
                </c:pt>
                <c:pt idx="4407">
                  <c:v>160.729421</c:v>
                </c:pt>
                <c:pt idx="4408">
                  <c:v>196.1105072</c:v>
                </c:pt>
                <c:pt idx="4409">
                  <c:v>210.13344420000001</c:v>
                </c:pt>
                <c:pt idx="4410">
                  <c:v>217.79491700000003</c:v>
                </c:pt>
                <c:pt idx="4411">
                  <c:v>255.3396774</c:v>
                </c:pt>
                <c:pt idx="4412">
                  <c:v>290.92650159999999</c:v>
                </c:pt>
                <c:pt idx="4413">
                  <c:v>247.85964279999999</c:v>
                </c:pt>
                <c:pt idx="4414">
                  <c:v>191.2665896</c:v>
                </c:pt>
                <c:pt idx="4415">
                  <c:v>135.0215742</c:v>
                </c:pt>
                <c:pt idx="4416">
                  <c:v>114.35588139999999</c:v>
                </c:pt>
                <c:pt idx="4417">
                  <c:v>104.7926444</c:v>
                </c:pt>
                <c:pt idx="4418">
                  <c:v>103.72127620000001</c:v>
                </c:pt>
                <c:pt idx="4419">
                  <c:v>104.40053119999999</c:v>
                </c:pt>
                <c:pt idx="4420">
                  <c:v>113.9613964</c:v>
                </c:pt>
                <c:pt idx="4421">
                  <c:v>141.2020804</c:v>
                </c:pt>
                <c:pt idx="4422">
                  <c:v>178.23811039999998</c:v>
                </c:pt>
                <c:pt idx="4423">
                  <c:v>165.1071934</c:v>
                </c:pt>
                <c:pt idx="4424">
                  <c:v>154.9110192</c:v>
                </c:pt>
                <c:pt idx="4425">
                  <c:v>160.19866279999999</c:v>
                </c:pt>
                <c:pt idx="4426">
                  <c:v>159.4452684</c:v>
                </c:pt>
                <c:pt idx="4427">
                  <c:v>155.298767</c:v>
                </c:pt>
                <c:pt idx="4428">
                  <c:v>150.18552060000002</c:v>
                </c:pt>
                <c:pt idx="4429">
                  <c:v>147.73375060000001</c:v>
                </c:pt>
                <c:pt idx="4430">
                  <c:v>151.52039239999999</c:v>
                </c:pt>
                <c:pt idx="4431">
                  <c:v>171.09564980000002</c:v>
                </c:pt>
                <c:pt idx="4432">
                  <c:v>203.54169899999999</c:v>
                </c:pt>
                <c:pt idx="4433">
                  <c:v>221.4697132</c:v>
                </c:pt>
                <c:pt idx="4434">
                  <c:v>225.88903239999999</c:v>
                </c:pt>
                <c:pt idx="4435">
                  <c:v>262.01678980000003</c:v>
                </c:pt>
                <c:pt idx="4436">
                  <c:v>296.12664699999999</c:v>
                </c:pt>
                <c:pt idx="4437">
                  <c:v>251.62344619999999</c:v>
                </c:pt>
                <c:pt idx="4438">
                  <c:v>194.28034819999999</c:v>
                </c:pt>
                <c:pt idx="4439">
                  <c:v>136.98408140000001</c:v>
                </c:pt>
                <c:pt idx="4440">
                  <c:v>115.54267419999999</c:v>
                </c:pt>
                <c:pt idx="4441">
                  <c:v>105.4410154</c:v>
                </c:pt>
                <c:pt idx="4442">
                  <c:v>103.9717596</c:v>
                </c:pt>
                <c:pt idx="4443">
                  <c:v>104.5885826</c:v>
                </c:pt>
                <c:pt idx="4444">
                  <c:v>114.20759080000001</c:v>
                </c:pt>
                <c:pt idx="4445">
                  <c:v>139.33281239999999</c:v>
                </c:pt>
                <c:pt idx="4446">
                  <c:v>175.64854800000001</c:v>
                </c:pt>
                <c:pt idx="4447">
                  <c:v>164.39309779999999</c:v>
                </c:pt>
                <c:pt idx="4448">
                  <c:v>154.18337059999999</c:v>
                </c:pt>
                <c:pt idx="4449">
                  <c:v>159.64769560000002</c:v>
                </c:pt>
                <c:pt idx="4450">
                  <c:v>158.64970599999998</c:v>
                </c:pt>
                <c:pt idx="4451">
                  <c:v>154.1539282</c:v>
                </c:pt>
                <c:pt idx="4452">
                  <c:v>148.6298314</c:v>
                </c:pt>
                <c:pt idx="4453">
                  <c:v>144.05285999999998</c:v>
                </c:pt>
                <c:pt idx="4454">
                  <c:v>145.38222620000002</c:v>
                </c:pt>
                <c:pt idx="4455">
                  <c:v>163.9788724</c:v>
                </c:pt>
                <c:pt idx="4456">
                  <c:v>195.832911</c:v>
                </c:pt>
                <c:pt idx="4457">
                  <c:v>211.20555859999999</c:v>
                </c:pt>
                <c:pt idx="4458">
                  <c:v>218.15813899999998</c:v>
                </c:pt>
                <c:pt idx="4459">
                  <c:v>255.1950386</c:v>
                </c:pt>
                <c:pt idx="4460">
                  <c:v>290.8168622</c:v>
                </c:pt>
                <c:pt idx="4461">
                  <c:v>247.30705140000003</c:v>
                </c:pt>
                <c:pt idx="4462">
                  <c:v>190.39573919999998</c:v>
                </c:pt>
                <c:pt idx="4463">
                  <c:v>133.81595040000002</c:v>
                </c:pt>
                <c:pt idx="4464">
                  <c:v>112.6817952</c:v>
                </c:pt>
                <c:pt idx="4465">
                  <c:v>102.83761419999999</c:v>
                </c:pt>
                <c:pt idx="4466">
                  <c:v>102.2131838</c:v>
                </c:pt>
                <c:pt idx="4467">
                  <c:v>102.905969</c:v>
                </c:pt>
                <c:pt idx="4468">
                  <c:v>112.70696280000001</c:v>
                </c:pt>
                <c:pt idx="4469">
                  <c:v>138.06699140000001</c:v>
                </c:pt>
                <c:pt idx="4470">
                  <c:v>174.39014900000001</c:v>
                </c:pt>
                <c:pt idx="4471">
                  <c:v>162.93459139999999</c:v>
                </c:pt>
                <c:pt idx="4472">
                  <c:v>152.434978</c:v>
                </c:pt>
                <c:pt idx="4473">
                  <c:v>155.42892280000001</c:v>
                </c:pt>
                <c:pt idx="4474">
                  <c:v>153.0588328</c:v>
                </c:pt>
                <c:pt idx="4475">
                  <c:v>146.31934440000001</c:v>
                </c:pt>
                <c:pt idx="4476">
                  <c:v>139.52515160000002</c:v>
                </c:pt>
                <c:pt idx="4477">
                  <c:v>135.29583460000001</c:v>
                </c:pt>
                <c:pt idx="4478">
                  <c:v>139.53916959999998</c:v>
                </c:pt>
                <c:pt idx="4479">
                  <c:v>160.20293619999998</c:v>
                </c:pt>
                <c:pt idx="4480">
                  <c:v>193.96543</c:v>
                </c:pt>
                <c:pt idx="4481">
                  <c:v>210.09232419999998</c:v>
                </c:pt>
                <c:pt idx="4482">
                  <c:v>217.44985799999998</c:v>
                </c:pt>
                <c:pt idx="4483">
                  <c:v>254.47466599999998</c:v>
                </c:pt>
                <c:pt idx="4484">
                  <c:v>289.23997439999999</c:v>
                </c:pt>
                <c:pt idx="4485">
                  <c:v>244.06680800000001</c:v>
                </c:pt>
                <c:pt idx="4486">
                  <c:v>184.96697520000001</c:v>
                </c:pt>
                <c:pt idx="4487">
                  <c:v>127.611189</c:v>
                </c:pt>
                <c:pt idx="4488">
                  <c:v>107.69092959999999</c:v>
                </c:pt>
                <c:pt idx="4489">
                  <c:v>99.859189999999998</c:v>
                </c:pt>
                <c:pt idx="4490">
                  <c:v>100.93913260000001</c:v>
                </c:pt>
                <c:pt idx="4491">
                  <c:v>103.94845360000001</c:v>
                </c:pt>
                <c:pt idx="4492">
                  <c:v>113.95029059999999</c:v>
                </c:pt>
                <c:pt idx="4493">
                  <c:v>139.9062246</c:v>
                </c:pt>
                <c:pt idx="4494">
                  <c:v>174.19336279999999</c:v>
                </c:pt>
                <c:pt idx="4495">
                  <c:v>161.5225058</c:v>
                </c:pt>
                <c:pt idx="4496">
                  <c:v>149.55614020000002</c:v>
                </c:pt>
                <c:pt idx="4497">
                  <c:v>151.10873840000002</c:v>
                </c:pt>
                <c:pt idx="4498">
                  <c:v>148.69654740000001</c:v>
                </c:pt>
                <c:pt idx="4499">
                  <c:v>142.15406400000001</c:v>
                </c:pt>
                <c:pt idx="4500">
                  <c:v>136.65257059999999</c:v>
                </c:pt>
                <c:pt idx="4501">
                  <c:v>134.855434</c:v>
                </c:pt>
                <c:pt idx="4502">
                  <c:v>139.53916959999998</c:v>
                </c:pt>
                <c:pt idx="4503">
                  <c:v>160.20293619999998</c:v>
                </c:pt>
                <c:pt idx="4504">
                  <c:v>193.96543</c:v>
                </c:pt>
                <c:pt idx="4505">
                  <c:v>210.09232419999998</c:v>
                </c:pt>
                <c:pt idx="4506">
                  <c:v>217.44985799999998</c:v>
                </c:pt>
                <c:pt idx="4507">
                  <c:v>254.47466599999998</c:v>
                </c:pt>
                <c:pt idx="4508">
                  <c:v>289.23997439999999</c:v>
                </c:pt>
                <c:pt idx="4509">
                  <c:v>244.06680800000001</c:v>
                </c:pt>
                <c:pt idx="4510">
                  <c:v>184.96697520000001</c:v>
                </c:pt>
                <c:pt idx="4511">
                  <c:v>125.81446560000001</c:v>
                </c:pt>
                <c:pt idx="4512">
                  <c:v>103.8356598</c:v>
                </c:pt>
                <c:pt idx="4513">
                  <c:v>95.755693199999996</c:v>
                </c:pt>
                <c:pt idx="4514">
                  <c:v>96.201810399999999</c:v>
                </c:pt>
                <c:pt idx="4515">
                  <c:v>98.715626599999993</c:v>
                </c:pt>
                <c:pt idx="4516">
                  <c:v>109.78840940000001</c:v>
                </c:pt>
                <c:pt idx="4517">
                  <c:v>138.8226612</c:v>
                </c:pt>
                <c:pt idx="4518">
                  <c:v>174.56864000000002</c:v>
                </c:pt>
                <c:pt idx="4519">
                  <c:v>164.57812300000001</c:v>
                </c:pt>
                <c:pt idx="4520">
                  <c:v>155.13986779999999</c:v>
                </c:pt>
                <c:pt idx="4521">
                  <c:v>157.069084</c:v>
                </c:pt>
                <c:pt idx="4522">
                  <c:v>156.27562420000001</c:v>
                </c:pt>
                <c:pt idx="4523">
                  <c:v>150.55199519999999</c:v>
                </c:pt>
                <c:pt idx="4524">
                  <c:v>145.3701772</c:v>
                </c:pt>
                <c:pt idx="4525">
                  <c:v>142.68054859999998</c:v>
                </c:pt>
                <c:pt idx="4526">
                  <c:v>146.95096419999999</c:v>
                </c:pt>
                <c:pt idx="4527">
                  <c:v>167.38652000000002</c:v>
                </c:pt>
                <c:pt idx="4528">
                  <c:v>201.03581600000001</c:v>
                </c:pt>
                <c:pt idx="4529">
                  <c:v>216.9543874</c:v>
                </c:pt>
                <c:pt idx="4530">
                  <c:v>224.29880880000002</c:v>
                </c:pt>
                <c:pt idx="4531">
                  <c:v>261.44574</c:v>
                </c:pt>
                <c:pt idx="4532">
                  <c:v>296.36134580000004</c:v>
                </c:pt>
                <c:pt idx="4533">
                  <c:v>249.72545039999997</c:v>
                </c:pt>
                <c:pt idx="4534">
                  <c:v>188.07394440000002</c:v>
                </c:pt>
                <c:pt idx="4535">
                  <c:v>127.12920240000001</c:v>
                </c:pt>
                <c:pt idx="4536">
                  <c:v>103.10947379999999</c:v>
                </c:pt>
                <c:pt idx="4537">
                  <c:v>92.452524600000004</c:v>
                </c:pt>
                <c:pt idx="4538">
                  <c:v>92.026215800000003</c:v>
                </c:pt>
                <c:pt idx="4539">
                  <c:v>93.520090600000003</c:v>
                </c:pt>
                <c:pt idx="4540">
                  <c:v>104.3101394</c:v>
                </c:pt>
                <c:pt idx="4541">
                  <c:v>131.61502540000001</c:v>
                </c:pt>
                <c:pt idx="4542">
                  <c:v>171.88937200000001</c:v>
                </c:pt>
                <c:pt idx="4543">
                  <c:v>163.34533619999999</c:v>
                </c:pt>
                <c:pt idx="4544">
                  <c:v>155.91085219999999</c:v>
                </c:pt>
                <c:pt idx="4545">
                  <c:v>160.00265899999999</c:v>
                </c:pt>
                <c:pt idx="4546">
                  <c:v>160.2504696</c:v>
                </c:pt>
                <c:pt idx="4547">
                  <c:v>155.48772220000001</c:v>
                </c:pt>
                <c:pt idx="4548">
                  <c:v>148.86557920000001</c:v>
                </c:pt>
                <c:pt idx="4549">
                  <c:v>145.02861300000001</c:v>
                </c:pt>
                <c:pt idx="4550">
                  <c:v>149.65545320000001</c:v>
                </c:pt>
                <c:pt idx="4551">
                  <c:v>169.05607739999999</c:v>
                </c:pt>
                <c:pt idx="4552">
                  <c:v>201.95842320000003</c:v>
                </c:pt>
                <c:pt idx="4553">
                  <c:v>218.55620880000001</c:v>
                </c:pt>
                <c:pt idx="4554">
                  <c:v>225.03333699999999</c:v>
                </c:pt>
                <c:pt idx="4555">
                  <c:v>262.0640914</c:v>
                </c:pt>
                <c:pt idx="4556">
                  <c:v>297.35586380000001</c:v>
                </c:pt>
                <c:pt idx="4557">
                  <c:v>252.11122640000002</c:v>
                </c:pt>
                <c:pt idx="4558">
                  <c:v>192.33477000000002</c:v>
                </c:pt>
                <c:pt idx="4559">
                  <c:v>133.67239480000001</c:v>
                </c:pt>
                <c:pt idx="4560">
                  <c:v>111.13752880000001</c:v>
                </c:pt>
                <c:pt idx="4561">
                  <c:v>101.17163280000001</c:v>
                </c:pt>
                <c:pt idx="4562">
                  <c:v>100.11764480000001</c:v>
                </c:pt>
                <c:pt idx="4563">
                  <c:v>99.988671400000001</c:v>
                </c:pt>
                <c:pt idx="4564">
                  <c:v>109.806792</c:v>
                </c:pt>
                <c:pt idx="4565">
                  <c:v>135.0108128</c:v>
                </c:pt>
                <c:pt idx="4566">
                  <c:v>171.1333904</c:v>
                </c:pt>
                <c:pt idx="4567">
                  <c:v>159.94538499999999</c:v>
                </c:pt>
                <c:pt idx="4568">
                  <c:v>149.65251699999999</c:v>
                </c:pt>
                <c:pt idx="4569">
                  <c:v>153.86401320000002</c:v>
                </c:pt>
                <c:pt idx="4570">
                  <c:v>153.69217760000001</c:v>
                </c:pt>
                <c:pt idx="4571">
                  <c:v>149.01644919999998</c:v>
                </c:pt>
                <c:pt idx="4572">
                  <c:v>141.69147140000001</c:v>
                </c:pt>
                <c:pt idx="4573">
                  <c:v>138.88890320000002</c:v>
                </c:pt>
                <c:pt idx="4574">
                  <c:v>141.7652956</c:v>
                </c:pt>
                <c:pt idx="4575">
                  <c:v>161.066158</c:v>
                </c:pt>
                <c:pt idx="4576">
                  <c:v>196.44754740000002</c:v>
                </c:pt>
                <c:pt idx="4577">
                  <c:v>211.03576099999998</c:v>
                </c:pt>
                <c:pt idx="4578">
                  <c:v>218.534527</c:v>
                </c:pt>
                <c:pt idx="4579">
                  <c:v>255.82387560000001</c:v>
                </c:pt>
                <c:pt idx="4580">
                  <c:v>290.81168700000001</c:v>
                </c:pt>
                <c:pt idx="4581">
                  <c:v>247.1186606</c:v>
                </c:pt>
                <c:pt idx="4582">
                  <c:v>189.82131240000001</c:v>
                </c:pt>
                <c:pt idx="4583">
                  <c:v>132.93322660000001</c:v>
                </c:pt>
                <c:pt idx="4584">
                  <c:v>111.13352640000001</c:v>
                </c:pt>
                <c:pt idx="4585">
                  <c:v>101.326258</c:v>
                </c:pt>
                <c:pt idx="4586">
                  <c:v>99.788449999999997</c:v>
                </c:pt>
                <c:pt idx="4587">
                  <c:v>100.1187714</c:v>
                </c:pt>
                <c:pt idx="4588">
                  <c:v>110.17652899999999</c:v>
                </c:pt>
                <c:pt idx="4589">
                  <c:v>135.45211520000001</c:v>
                </c:pt>
                <c:pt idx="4590">
                  <c:v>171.3687606</c:v>
                </c:pt>
                <c:pt idx="4591">
                  <c:v>159.72125679999999</c:v>
                </c:pt>
                <c:pt idx="4592">
                  <c:v>148.19231539999998</c:v>
                </c:pt>
                <c:pt idx="4593">
                  <c:v>150.6832296</c:v>
                </c:pt>
                <c:pt idx="4594">
                  <c:v>148.81103880000001</c:v>
                </c:pt>
                <c:pt idx="4595">
                  <c:v>142.89733480000001</c:v>
                </c:pt>
                <c:pt idx="4596">
                  <c:v>136.65257059999999</c:v>
                </c:pt>
                <c:pt idx="4597">
                  <c:v>134.855434</c:v>
                </c:pt>
                <c:pt idx="4598">
                  <c:v>139.53916959999998</c:v>
                </c:pt>
                <c:pt idx="4599">
                  <c:v>160.20293619999998</c:v>
                </c:pt>
                <c:pt idx="4600">
                  <c:v>193.96543</c:v>
                </c:pt>
                <c:pt idx="4601">
                  <c:v>210.09232419999998</c:v>
                </c:pt>
                <c:pt idx="4602">
                  <c:v>217.44985799999998</c:v>
                </c:pt>
                <c:pt idx="4603">
                  <c:v>254.47466599999998</c:v>
                </c:pt>
                <c:pt idx="4604">
                  <c:v>289.23997439999999</c:v>
                </c:pt>
                <c:pt idx="4605">
                  <c:v>244.06680800000001</c:v>
                </c:pt>
                <c:pt idx="4606">
                  <c:v>184.96697520000001</c:v>
                </c:pt>
                <c:pt idx="4607">
                  <c:v>125.81446560000001</c:v>
                </c:pt>
                <c:pt idx="4608">
                  <c:v>102.8819336</c:v>
                </c:pt>
                <c:pt idx="4609">
                  <c:v>93.6947124</c:v>
                </c:pt>
                <c:pt idx="4610">
                  <c:v>94.200066399999997</c:v>
                </c:pt>
                <c:pt idx="4611">
                  <c:v>95.820131000000003</c:v>
                </c:pt>
                <c:pt idx="4612">
                  <c:v>106.83631940000001</c:v>
                </c:pt>
                <c:pt idx="4613">
                  <c:v>132.54097380000002</c:v>
                </c:pt>
                <c:pt idx="4614">
                  <c:v>169.224028</c:v>
                </c:pt>
                <c:pt idx="4615">
                  <c:v>157.44212339999999</c:v>
                </c:pt>
                <c:pt idx="4616">
                  <c:v>146.82226399999999</c:v>
                </c:pt>
                <c:pt idx="4617">
                  <c:v>149.33937900000001</c:v>
                </c:pt>
                <c:pt idx="4618">
                  <c:v>148.72199459999999</c:v>
                </c:pt>
                <c:pt idx="4619">
                  <c:v>142.74899379999999</c:v>
                </c:pt>
                <c:pt idx="4620">
                  <c:v>137.08614040000001</c:v>
                </c:pt>
                <c:pt idx="4621">
                  <c:v>134.855434</c:v>
                </c:pt>
                <c:pt idx="4622">
                  <c:v>139.53916959999998</c:v>
                </c:pt>
                <c:pt idx="4623">
                  <c:v>160.20293619999998</c:v>
                </c:pt>
                <c:pt idx="4624">
                  <c:v>193.96543</c:v>
                </c:pt>
                <c:pt idx="4625">
                  <c:v>210.09232419999998</c:v>
                </c:pt>
                <c:pt idx="4626">
                  <c:v>217.44985799999998</c:v>
                </c:pt>
                <c:pt idx="4627">
                  <c:v>254.47466599999998</c:v>
                </c:pt>
                <c:pt idx="4628">
                  <c:v>289.23997439999999</c:v>
                </c:pt>
                <c:pt idx="4629">
                  <c:v>244.06680800000001</c:v>
                </c:pt>
                <c:pt idx="4630">
                  <c:v>184.96697520000001</c:v>
                </c:pt>
                <c:pt idx="4631">
                  <c:v>126.24723540000001</c:v>
                </c:pt>
                <c:pt idx="4632">
                  <c:v>104.5269698</c:v>
                </c:pt>
                <c:pt idx="4633">
                  <c:v>95.493060999999997</c:v>
                </c:pt>
                <c:pt idx="4634">
                  <c:v>95.722147000000007</c:v>
                </c:pt>
                <c:pt idx="4635">
                  <c:v>97.218749200000005</c:v>
                </c:pt>
                <c:pt idx="4636">
                  <c:v>107.17229280000001</c:v>
                </c:pt>
                <c:pt idx="4637">
                  <c:v>133.04450679999999</c:v>
                </c:pt>
                <c:pt idx="4638">
                  <c:v>169.2395874</c:v>
                </c:pt>
                <c:pt idx="4639">
                  <c:v>157.61278059999998</c:v>
                </c:pt>
                <c:pt idx="4640">
                  <c:v>146.1858106</c:v>
                </c:pt>
                <c:pt idx="4641">
                  <c:v>147.55667560000001</c:v>
                </c:pt>
                <c:pt idx="4642">
                  <c:v>147.38390320000002</c:v>
                </c:pt>
                <c:pt idx="4643">
                  <c:v>141.5524144</c:v>
                </c:pt>
                <c:pt idx="4644">
                  <c:v>136.65257059999999</c:v>
                </c:pt>
                <c:pt idx="4645">
                  <c:v>134.855434</c:v>
                </c:pt>
                <c:pt idx="4646">
                  <c:v>139.53916959999998</c:v>
                </c:pt>
                <c:pt idx="4647">
                  <c:v>160.20293619999998</c:v>
                </c:pt>
                <c:pt idx="4648">
                  <c:v>193.96543</c:v>
                </c:pt>
                <c:pt idx="4649">
                  <c:v>210.09232419999998</c:v>
                </c:pt>
                <c:pt idx="4650">
                  <c:v>217.44985799999998</c:v>
                </c:pt>
                <c:pt idx="4651">
                  <c:v>254.47466599999998</c:v>
                </c:pt>
                <c:pt idx="4652">
                  <c:v>289.23997439999999</c:v>
                </c:pt>
                <c:pt idx="4653">
                  <c:v>244.06680800000001</c:v>
                </c:pt>
                <c:pt idx="4654">
                  <c:v>184.96697520000001</c:v>
                </c:pt>
                <c:pt idx="4655">
                  <c:v>125.81446560000001</c:v>
                </c:pt>
                <c:pt idx="4656">
                  <c:v>102.32006899999999</c:v>
                </c:pt>
                <c:pt idx="4657">
                  <c:v>91.8523608</c:v>
                </c:pt>
                <c:pt idx="4658">
                  <c:v>91.981186600000001</c:v>
                </c:pt>
                <c:pt idx="4659">
                  <c:v>93.914861999999999</c:v>
                </c:pt>
                <c:pt idx="4660">
                  <c:v>104.8584214</c:v>
                </c:pt>
                <c:pt idx="4661">
                  <c:v>130.86283979999999</c:v>
                </c:pt>
                <c:pt idx="4662">
                  <c:v>167.4881948</c:v>
                </c:pt>
                <c:pt idx="4663">
                  <c:v>155.40083680000001</c:v>
                </c:pt>
                <c:pt idx="4664">
                  <c:v>145.1388216</c:v>
                </c:pt>
                <c:pt idx="4665">
                  <c:v>146.62401300000002</c:v>
                </c:pt>
                <c:pt idx="4666">
                  <c:v>146.66239299999998</c:v>
                </c:pt>
                <c:pt idx="4667">
                  <c:v>140.98989399999999</c:v>
                </c:pt>
                <c:pt idx="4668">
                  <c:v>136.65257059999999</c:v>
                </c:pt>
                <c:pt idx="4669">
                  <c:v>134.855434</c:v>
                </c:pt>
                <c:pt idx="4670">
                  <c:v>139.53916959999998</c:v>
                </c:pt>
                <c:pt idx="4671">
                  <c:v>160.20293619999998</c:v>
                </c:pt>
                <c:pt idx="4672">
                  <c:v>193.96543</c:v>
                </c:pt>
                <c:pt idx="4673">
                  <c:v>210.09232419999998</c:v>
                </c:pt>
                <c:pt idx="4674">
                  <c:v>217.44985799999998</c:v>
                </c:pt>
                <c:pt idx="4675">
                  <c:v>254.47466599999998</c:v>
                </c:pt>
                <c:pt idx="4676">
                  <c:v>289.23997439999999</c:v>
                </c:pt>
                <c:pt idx="4677">
                  <c:v>244.06680800000001</c:v>
                </c:pt>
                <c:pt idx="4678">
                  <c:v>184.96697520000001</c:v>
                </c:pt>
                <c:pt idx="4679">
                  <c:v>126.17798060000001</c:v>
                </c:pt>
                <c:pt idx="4680">
                  <c:v>105.56403700000001</c:v>
                </c:pt>
                <c:pt idx="4681">
                  <c:v>96.383480000000006</c:v>
                </c:pt>
                <c:pt idx="4682">
                  <c:v>97.079283200000006</c:v>
                </c:pt>
                <c:pt idx="4683">
                  <c:v>99.536915999999991</c:v>
                </c:pt>
                <c:pt idx="4684">
                  <c:v>109.81099</c:v>
                </c:pt>
                <c:pt idx="4685">
                  <c:v>137.93065760000002</c:v>
                </c:pt>
                <c:pt idx="4686">
                  <c:v>174.70910280000001</c:v>
                </c:pt>
                <c:pt idx="4687">
                  <c:v>165.20838380000001</c:v>
                </c:pt>
                <c:pt idx="4688">
                  <c:v>156.21293940000001</c:v>
                </c:pt>
                <c:pt idx="4689">
                  <c:v>159.0732544</c:v>
                </c:pt>
                <c:pt idx="4690">
                  <c:v>158.0683894</c:v>
                </c:pt>
                <c:pt idx="4691">
                  <c:v>151.42083500000001</c:v>
                </c:pt>
                <c:pt idx="4692">
                  <c:v>145.3701772</c:v>
                </c:pt>
                <c:pt idx="4693">
                  <c:v>142.68054859999998</c:v>
                </c:pt>
                <c:pt idx="4694">
                  <c:v>146.95096419999999</c:v>
                </c:pt>
                <c:pt idx="4695">
                  <c:v>167.38652000000002</c:v>
                </c:pt>
                <c:pt idx="4696">
                  <c:v>201.03581600000001</c:v>
                </c:pt>
                <c:pt idx="4697">
                  <c:v>216.9543874</c:v>
                </c:pt>
                <c:pt idx="4698">
                  <c:v>224.29880880000002</c:v>
                </c:pt>
                <c:pt idx="4699">
                  <c:v>261.44574</c:v>
                </c:pt>
                <c:pt idx="4700">
                  <c:v>296.36134580000004</c:v>
                </c:pt>
                <c:pt idx="4701">
                  <c:v>249.72545039999997</c:v>
                </c:pt>
                <c:pt idx="4702">
                  <c:v>188.07394440000002</c:v>
                </c:pt>
                <c:pt idx="4703">
                  <c:v>127.12920240000001</c:v>
                </c:pt>
                <c:pt idx="4704">
                  <c:v>103.10947379999999</c:v>
                </c:pt>
                <c:pt idx="4705">
                  <c:v>92.634755599999991</c:v>
                </c:pt>
                <c:pt idx="4706">
                  <c:v>92.213182599999996</c:v>
                </c:pt>
                <c:pt idx="4707">
                  <c:v>94.709284600000004</c:v>
                </c:pt>
                <c:pt idx="4708">
                  <c:v>105.6644142</c:v>
                </c:pt>
                <c:pt idx="4709">
                  <c:v>133.06761519999998</c:v>
                </c:pt>
                <c:pt idx="4710">
                  <c:v>173.88226879999999</c:v>
                </c:pt>
                <c:pt idx="4711">
                  <c:v>163.83775399999999</c:v>
                </c:pt>
                <c:pt idx="4712">
                  <c:v>155.93532400000001</c:v>
                </c:pt>
                <c:pt idx="4713">
                  <c:v>159.44397040000001</c:v>
                </c:pt>
                <c:pt idx="4714">
                  <c:v>160.5146288</c:v>
                </c:pt>
                <c:pt idx="4715">
                  <c:v>154.95035580000001</c:v>
                </c:pt>
                <c:pt idx="4716">
                  <c:v>148.57863840000002</c:v>
                </c:pt>
                <c:pt idx="4717">
                  <c:v>145.00909759999999</c:v>
                </c:pt>
                <c:pt idx="4718">
                  <c:v>148.0813058</c:v>
                </c:pt>
                <c:pt idx="4719">
                  <c:v>167.5043714</c:v>
                </c:pt>
                <c:pt idx="4720">
                  <c:v>201.08202720000003</c:v>
                </c:pt>
                <c:pt idx="4721">
                  <c:v>216.9543874</c:v>
                </c:pt>
                <c:pt idx="4722">
                  <c:v>224.29880880000002</c:v>
                </c:pt>
                <c:pt idx="4723">
                  <c:v>261.44574</c:v>
                </c:pt>
                <c:pt idx="4724">
                  <c:v>296.36134580000004</c:v>
                </c:pt>
                <c:pt idx="4725">
                  <c:v>249.72545039999997</c:v>
                </c:pt>
                <c:pt idx="4726">
                  <c:v>188.3758886</c:v>
                </c:pt>
                <c:pt idx="4727">
                  <c:v>129.74638659999999</c:v>
                </c:pt>
                <c:pt idx="4728">
                  <c:v>107.03394299999999</c:v>
                </c:pt>
                <c:pt idx="4729">
                  <c:v>97.855419600000005</c:v>
                </c:pt>
                <c:pt idx="4730">
                  <c:v>97.827967000000001</c:v>
                </c:pt>
                <c:pt idx="4731">
                  <c:v>100.01171339999999</c:v>
                </c:pt>
                <c:pt idx="4732">
                  <c:v>110.5923974</c:v>
                </c:pt>
                <c:pt idx="4733">
                  <c:v>136.71950580000001</c:v>
                </c:pt>
                <c:pt idx="4734">
                  <c:v>170.745645</c:v>
                </c:pt>
                <c:pt idx="4735">
                  <c:v>158.45765739999999</c:v>
                </c:pt>
                <c:pt idx="4736">
                  <c:v>146.59402399999999</c:v>
                </c:pt>
                <c:pt idx="4737">
                  <c:v>148.5355438</c:v>
                </c:pt>
                <c:pt idx="4738">
                  <c:v>146.56859059999999</c:v>
                </c:pt>
                <c:pt idx="4739">
                  <c:v>140.98989399999999</c:v>
                </c:pt>
                <c:pt idx="4740">
                  <c:v>136.65257059999999</c:v>
                </c:pt>
                <c:pt idx="4741">
                  <c:v>134.855434</c:v>
                </c:pt>
                <c:pt idx="4742">
                  <c:v>139.53916959999998</c:v>
                </c:pt>
                <c:pt idx="4743">
                  <c:v>160.20293619999998</c:v>
                </c:pt>
                <c:pt idx="4744">
                  <c:v>193.96543</c:v>
                </c:pt>
                <c:pt idx="4745">
                  <c:v>210.09232419999998</c:v>
                </c:pt>
                <c:pt idx="4746">
                  <c:v>217.44985799999998</c:v>
                </c:pt>
                <c:pt idx="4747">
                  <c:v>254.47466599999998</c:v>
                </c:pt>
                <c:pt idx="4748">
                  <c:v>289.23997439999999</c:v>
                </c:pt>
                <c:pt idx="4749">
                  <c:v>244.06680800000001</c:v>
                </c:pt>
                <c:pt idx="4750">
                  <c:v>184.96697520000001</c:v>
                </c:pt>
                <c:pt idx="4751">
                  <c:v>125.81446560000001</c:v>
                </c:pt>
                <c:pt idx="4752">
                  <c:v>103.6200576</c:v>
                </c:pt>
                <c:pt idx="4753">
                  <c:v>94.4069602</c:v>
                </c:pt>
                <c:pt idx="4754">
                  <c:v>94.195880200000005</c:v>
                </c:pt>
                <c:pt idx="4755">
                  <c:v>95.625222800000003</c:v>
                </c:pt>
                <c:pt idx="4756">
                  <c:v>106.564758</c:v>
                </c:pt>
                <c:pt idx="4757">
                  <c:v>132.82832979999998</c:v>
                </c:pt>
                <c:pt idx="4758">
                  <c:v>169.63209140000001</c:v>
                </c:pt>
                <c:pt idx="4759">
                  <c:v>158.72436880000001</c:v>
                </c:pt>
                <c:pt idx="4760">
                  <c:v>148.55288880000001</c:v>
                </c:pt>
                <c:pt idx="4761">
                  <c:v>153.0645318</c:v>
                </c:pt>
                <c:pt idx="4762">
                  <c:v>153.24153179999999</c:v>
                </c:pt>
                <c:pt idx="4763">
                  <c:v>149.2282294</c:v>
                </c:pt>
                <c:pt idx="4764">
                  <c:v>143.52932920000001</c:v>
                </c:pt>
                <c:pt idx="4765">
                  <c:v>139.59004200000001</c:v>
                </c:pt>
                <c:pt idx="4766">
                  <c:v>142.821414</c:v>
                </c:pt>
                <c:pt idx="4767">
                  <c:v>161.09319479999999</c:v>
                </c:pt>
                <c:pt idx="4768">
                  <c:v>195.64561179999998</c:v>
                </c:pt>
                <c:pt idx="4769">
                  <c:v>210.09232419999998</c:v>
                </c:pt>
                <c:pt idx="4770">
                  <c:v>217.59210859999999</c:v>
                </c:pt>
                <c:pt idx="4771">
                  <c:v>254.94506600000003</c:v>
                </c:pt>
                <c:pt idx="4772">
                  <c:v>290.28551160000001</c:v>
                </c:pt>
                <c:pt idx="4773">
                  <c:v>246.85150459999997</c:v>
                </c:pt>
                <c:pt idx="4774">
                  <c:v>189.41029879999999</c:v>
                </c:pt>
                <c:pt idx="4775">
                  <c:v>132.62960379999998</c:v>
                </c:pt>
                <c:pt idx="4776">
                  <c:v>111.17166839999999</c:v>
                </c:pt>
                <c:pt idx="4777">
                  <c:v>101.26628700000001</c:v>
                </c:pt>
                <c:pt idx="4778">
                  <c:v>99.880427000000012</c:v>
                </c:pt>
                <c:pt idx="4779">
                  <c:v>100.5537782</c:v>
                </c:pt>
                <c:pt idx="4780">
                  <c:v>110.1088034</c:v>
                </c:pt>
                <c:pt idx="4781">
                  <c:v>135.61519379999999</c:v>
                </c:pt>
                <c:pt idx="4782">
                  <c:v>171.6569782</c:v>
                </c:pt>
                <c:pt idx="4783">
                  <c:v>160.0529708</c:v>
                </c:pt>
                <c:pt idx="4784">
                  <c:v>149.2094534</c:v>
                </c:pt>
                <c:pt idx="4785">
                  <c:v>152.23827739999999</c:v>
                </c:pt>
                <c:pt idx="4786">
                  <c:v>149.6294244</c:v>
                </c:pt>
                <c:pt idx="4787">
                  <c:v>143.2974572</c:v>
                </c:pt>
                <c:pt idx="4788">
                  <c:v>136.65257059999999</c:v>
                </c:pt>
                <c:pt idx="4789">
                  <c:v>134.855434</c:v>
                </c:pt>
                <c:pt idx="4790">
                  <c:v>139.53916959999998</c:v>
                </c:pt>
                <c:pt idx="4791">
                  <c:v>160.20293619999998</c:v>
                </c:pt>
                <c:pt idx="4792">
                  <c:v>193.96543</c:v>
                </c:pt>
                <c:pt idx="4793">
                  <c:v>210.09232419999998</c:v>
                </c:pt>
                <c:pt idx="4794">
                  <c:v>217.44985799999998</c:v>
                </c:pt>
                <c:pt idx="4795">
                  <c:v>254.47466599999998</c:v>
                </c:pt>
                <c:pt idx="4796">
                  <c:v>289.23997439999999</c:v>
                </c:pt>
                <c:pt idx="4797">
                  <c:v>244.06680800000001</c:v>
                </c:pt>
                <c:pt idx="4798">
                  <c:v>185.2586092</c:v>
                </c:pt>
                <c:pt idx="4799">
                  <c:v>128.3196634</c:v>
                </c:pt>
                <c:pt idx="4800">
                  <c:v>107.57251679999999</c:v>
                </c:pt>
                <c:pt idx="4801">
                  <c:v>98.550781400000005</c:v>
                </c:pt>
                <c:pt idx="4802">
                  <c:v>97.725593799999999</c:v>
                </c:pt>
                <c:pt idx="4803">
                  <c:v>98.378776599999995</c:v>
                </c:pt>
                <c:pt idx="4804">
                  <c:v>108.4235352</c:v>
                </c:pt>
                <c:pt idx="4805">
                  <c:v>134.17523320000001</c:v>
                </c:pt>
                <c:pt idx="4806">
                  <c:v>170.70889160000002</c:v>
                </c:pt>
                <c:pt idx="4807">
                  <c:v>159.20835360000001</c:v>
                </c:pt>
                <c:pt idx="4808">
                  <c:v>148.57093359999999</c:v>
                </c:pt>
                <c:pt idx="4809">
                  <c:v>150.33501620000001</c:v>
                </c:pt>
                <c:pt idx="4810">
                  <c:v>150.1449144</c:v>
                </c:pt>
                <c:pt idx="4811">
                  <c:v>144.6937222</c:v>
                </c:pt>
                <c:pt idx="4812">
                  <c:v>139.96556860000001</c:v>
                </c:pt>
                <c:pt idx="4813">
                  <c:v>137.4518836</c:v>
                </c:pt>
                <c:pt idx="4814">
                  <c:v>142.00629319999999</c:v>
                </c:pt>
                <c:pt idx="4815">
                  <c:v>162.10018340000002</c:v>
                </c:pt>
                <c:pt idx="4816">
                  <c:v>197.4807898</c:v>
                </c:pt>
                <c:pt idx="4817">
                  <c:v>211.14217100000002</c:v>
                </c:pt>
                <c:pt idx="4818">
                  <c:v>218.55522060000001</c:v>
                </c:pt>
                <c:pt idx="4819">
                  <c:v>255.84931939999998</c:v>
                </c:pt>
                <c:pt idx="4820">
                  <c:v>290.50290059999998</c:v>
                </c:pt>
                <c:pt idx="4821">
                  <c:v>246.8729888</c:v>
                </c:pt>
                <c:pt idx="4822">
                  <c:v>189.2653612</c:v>
                </c:pt>
                <c:pt idx="4823">
                  <c:v>131.96680380000001</c:v>
                </c:pt>
                <c:pt idx="4824">
                  <c:v>109.6946136</c:v>
                </c:pt>
                <c:pt idx="4825">
                  <c:v>99.773728599999998</c:v>
                </c:pt>
                <c:pt idx="4826">
                  <c:v>97.948520200000004</c:v>
                </c:pt>
                <c:pt idx="4827">
                  <c:v>98.0397648</c:v>
                </c:pt>
                <c:pt idx="4828">
                  <c:v>107.32598659999999</c:v>
                </c:pt>
                <c:pt idx="4829">
                  <c:v>135.07017519999999</c:v>
                </c:pt>
                <c:pt idx="4830">
                  <c:v>170.23340880000001</c:v>
                </c:pt>
                <c:pt idx="4831">
                  <c:v>159.16362580000001</c:v>
                </c:pt>
                <c:pt idx="4832">
                  <c:v>149.50915220000002</c:v>
                </c:pt>
                <c:pt idx="4833">
                  <c:v>154.55678260000002</c:v>
                </c:pt>
                <c:pt idx="4834">
                  <c:v>154.3598992</c:v>
                </c:pt>
                <c:pt idx="4835">
                  <c:v>150.03686140000002</c:v>
                </c:pt>
                <c:pt idx="4836">
                  <c:v>144.59959079999999</c:v>
                </c:pt>
                <c:pt idx="4837">
                  <c:v>141.3033442</c:v>
                </c:pt>
                <c:pt idx="4838">
                  <c:v>145.27991499999999</c:v>
                </c:pt>
                <c:pt idx="4839">
                  <c:v>164.198252</c:v>
                </c:pt>
                <c:pt idx="4840">
                  <c:v>196.6896328</c:v>
                </c:pt>
                <c:pt idx="4841">
                  <c:v>211.81543540000001</c:v>
                </c:pt>
                <c:pt idx="4842">
                  <c:v>218.8239394</c:v>
                </c:pt>
                <c:pt idx="4843">
                  <c:v>255.76954000000001</c:v>
                </c:pt>
                <c:pt idx="4844">
                  <c:v>290.74636659999999</c:v>
                </c:pt>
                <c:pt idx="4845">
                  <c:v>247.0203094</c:v>
                </c:pt>
                <c:pt idx="4846">
                  <c:v>189.7022016</c:v>
                </c:pt>
                <c:pt idx="4847">
                  <c:v>132.82987779999999</c:v>
                </c:pt>
                <c:pt idx="4848">
                  <c:v>112.00971179999999</c:v>
                </c:pt>
                <c:pt idx="4849">
                  <c:v>101.8536304</c:v>
                </c:pt>
                <c:pt idx="4850">
                  <c:v>100.37302320000001</c:v>
                </c:pt>
                <c:pt idx="4851">
                  <c:v>100.7353864</c:v>
                </c:pt>
                <c:pt idx="4852">
                  <c:v>110.85228000000001</c:v>
                </c:pt>
                <c:pt idx="4853">
                  <c:v>137.42421659999999</c:v>
                </c:pt>
                <c:pt idx="4854">
                  <c:v>177.55362260000001</c:v>
                </c:pt>
                <c:pt idx="4855">
                  <c:v>166.92320340000001</c:v>
                </c:pt>
                <c:pt idx="4856">
                  <c:v>158.79031859999998</c:v>
                </c:pt>
                <c:pt idx="4857">
                  <c:v>164.05718099999999</c:v>
                </c:pt>
                <c:pt idx="4858">
                  <c:v>164.52088860000001</c:v>
                </c:pt>
                <c:pt idx="4859">
                  <c:v>159.15709699999999</c:v>
                </c:pt>
                <c:pt idx="4860">
                  <c:v>153.07217120000001</c:v>
                </c:pt>
                <c:pt idx="4861">
                  <c:v>149.71143559999999</c:v>
                </c:pt>
                <c:pt idx="4862">
                  <c:v>153.33243419999999</c:v>
                </c:pt>
                <c:pt idx="4863">
                  <c:v>173.13537779999999</c:v>
                </c:pt>
                <c:pt idx="4864">
                  <c:v>205.56434019999998</c:v>
                </c:pt>
                <c:pt idx="4865">
                  <c:v>223.05584099999999</c:v>
                </c:pt>
                <c:pt idx="4866">
                  <c:v>227.87159319999998</c:v>
                </c:pt>
                <c:pt idx="4867">
                  <c:v>264.76224180000003</c:v>
                </c:pt>
                <c:pt idx="4868">
                  <c:v>300.10694939999996</c:v>
                </c:pt>
                <c:pt idx="4869">
                  <c:v>254.705217</c:v>
                </c:pt>
                <c:pt idx="4870">
                  <c:v>195.32333819999999</c:v>
                </c:pt>
                <c:pt idx="4871">
                  <c:v>136.17512780000001</c:v>
                </c:pt>
                <c:pt idx="4872">
                  <c:v>114.2902852</c:v>
                </c:pt>
                <c:pt idx="4873">
                  <c:v>104.09136059999999</c:v>
                </c:pt>
                <c:pt idx="4874">
                  <c:v>102.25224660000001</c:v>
                </c:pt>
                <c:pt idx="4875">
                  <c:v>102.7500404</c:v>
                </c:pt>
                <c:pt idx="4876">
                  <c:v>112.42702879999999</c:v>
                </c:pt>
                <c:pt idx="4877">
                  <c:v>138.77745619999999</c:v>
                </c:pt>
                <c:pt idx="4878">
                  <c:v>177.07036679999999</c:v>
                </c:pt>
                <c:pt idx="4879">
                  <c:v>166.9927678</c:v>
                </c:pt>
                <c:pt idx="4880">
                  <c:v>157.8579306</c:v>
                </c:pt>
                <c:pt idx="4881">
                  <c:v>163.0306472</c:v>
                </c:pt>
                <c:pt idx="4882">
                  <c:v>161.29090600000001</c:v>
                </c:pt>
                <c:pt idx="4883">
                  <c:v>155.75017339999999</c:v>
                </c:pt>
                <c:pt idx="4884">
                  <c:v>149.55858500000002</c:v>
                </c:pt>
                <c:pt idx="4885">
                  <c:v>145.94826739999999</c:v>
                </c:pt>
                <c:pt idx="4886">
                  <c:v>148.13015819999998</c:v>
                </c:pt>
                <c:pt idx="4887">
                  <c:v>167.67579380000001</c:v>
                </c:pt>
                <c:pt idx="4888">
                  <c:v>201.89993660000002</c:v>
                </c:pt>
                <c:pt idx="4889">
                  <c:v>216.9543874</c:v>
                </c:pt>
                <c:pt idx="4890">
                  <c:v>224.29880880000002</c:v>
                </c:pt>
                <c:pt idx="4891">
                  <c:v>261.44574</c:v>
                </c:pt>
                <c:pt idx="4892">
                  <c:v>296.36134580000004</c:v>
                </c:pt>
                <c:pt idx="4893">
                  <c:v>250.73418599999999</c:v>
                </c:pt>
                <c:pt idx="4894">
                  <c:v>190.93740439999999</c:v>
                </c:pt>
                <c:pt idx="4895">
                  <c:v>132.41028560000001</c:v>
                </c:pt>
                <c:pt idx="4896">
                  <c:v>110.3640288</c:v>
                </c:pt>
                <c:pt idx="4897">
                  <c:v>100.32562920000001</c:v>
                </c:pt>
                <c:pt idx="4898">
                  <c:v>99.019429400000007</c:v>
                </c:pt>
                <c:pt idx="4899">
                  <c:v>99.539246399999996</c:v>
                </c:pt>
                <c:pt idx="4900">
                  <c:v>109.26465279999999</c:v>
                </c:pt>
                <c:pt idx="4901">
                  <c:v>134.73564119999998</c:v>
                </c:pt>
                <c:pt idx="4902">
                  <c:v>171.5770948</c:v>
                </c:pt>
                <c:pt idx="4903">
                  <c:v>160.50301099999999</c:v>
                </c:pt>
                <c:pt idx="4904">
                  <c:v>150.33287379999999</c:v>
                </c:pt>
                <c:pt idx="4905">
                  <c:v>155.00682040000001</c:v>
                </c:pt>
                <c:pt idx="4906">
                  <c:v>154.87728620000001</c:v>
                </c:pt>
                <c:pt idx="4907">
                  <c:v>149.30209059999999</c:v>
                </c:pt>
                <c:pt idx="4908">
                  <c:v>142.58490499999999</c:v>
                </c:pt>
                <c:pt idx="4909">
                  <c:v>139.82015100000001</c:v>
                </c:pt>
                <c:pt idx="4910">
                  <c:v>143.57872560000001</c:v>
                </c:pt>
                <c:pt idx="4911">
                  <c:v>163.13468360000002</c:v>
                </c:pt>
                <c:pt idx="4912">
                  <c:v>195.62623840000001</c:v>
                </c:pt>
                <c:pt idx="4913">
                  <c:v>211.0064946</c:v>
                </c:pt>
                <c:pt idx="4914">
                  <c:v>218.1197396</c:v>
                </c:pt>
                <c:pt idx="4915">
                  <c:v>255.1372058</c:v>
                </c:pt>
                <c:pt idx="4916">
                  <c:v>290.1897596</c:v>
                </c:pt>
                <c:pt idx="4917">
                  <c:v>246.62736019999997</c:v>
                </c:pt>
                <c:pt idx="4918">
                  <c:v>189.6087904</c:v>
                </c:pt>
                <c:pt idx="4919">
                  <c:v>132.66327419999999</c:v>
                </c:pt>
                <c:pt idx="4920">
                  <c:v>110.6878976</c:v>
                </c:pt>
                <c:pt idx="4921">
                  <c:v>100.90639759999999</c:v>
                </c:pt>
                <c:pt idx="4922">
                  <c:v>100.059493</c:v>
                </c:pt>
                <c:pt idx="4923">
                  <c:v>100.42084200000001</c:v>
                </c:pt>
                <c:pt idx="4924">
                  <c:v>110.11927239999999</c:v>
                </c:pt>
                <c:pt idx="4925">
                  <c:v>135.35892679999998</c:v>
                </c:pt>
                <c:pt idx="4926">
                  <c:v>171.47541760000001</c:v>
                </c:pt>
                <c:pt idx="4927">
                  <c:v>159.87157299999998</c:v>
                </c:pt>
                <c:pt idx="4928">
                  <c:v>148.6983602</c:v>
                </c:pt>
                <c:pt idx="4929">
                  <c:v>150.5732812</c:v>
                </c:pt>
                <c:pt idx="4930">
                  <c:v>149.0283996</c:v>
                </c:pt>
                <c:pt idx="4931">
                  <c:v>143.5422658</c:v>
                </c:pt>
                <c:pt idx="4932">
                  <c:v>137.36332899999999</c:v>
                </c:pt>
                <c:pt idx="4933">
                  <c:v>134.855434</c:v>
                </c:pt>
                <c:pt idx="4934">
                  <c:v>139.53916959999998</c:v>
                </c:pt>
                <c:pt idx="4935">
                  <c:v>160.20293619999998</c:v>
                </c:pt>
                <c:pt idx="4936">
                  <c:v>194.26686099999998</c:v>
                </c:pt>
                <c:pt idx="4937">
                  <c:v>210.09232419999998</c:v>
                </c:pt>
                <c:pt idx="4938">
                  <c:v>217.44985799999998</c:v>
                </c:pt>
                <c:pt idx="4939">
                  <c:v>254.47466599999998</c:v>
                </c:pt>
                <c:pt idx="4940">
                  <c:v>289.23997439999999</c:v>
                </c:pt>
                <c:pt idx="4941">
                  <c:v>244.23908</c:v>
                </c:pt>
                <c:pt idx="4942">
                  <c:v>186.9236908</c:v>
                </c:pt>
                <c:pt idx="4943">
                  <c:v>130.48632220000002</c:v>
                </c:pt>
                <c:pt idx="4944">
                  <c:v>108.91509260000001</c:v>
                </c:pt>
                <c:pt idx="4945">
                  <c:v>98.928522799999996</c:v>
                </c:pt>
                <c:pt idx="4946">
                  <c:v>97.465881600000003</c:v>
                </c:pt>
                <c:pt idx="4947">
                  <c:v>97.9883758</c:v>
                </c:pt>
                <c:pt idx="4948">
                  <c:v>107.67561480000001</c:v>
                </c:pt>
                <c:pt idx="4949">
                  <c:v>133.37926239999999</c:v>
                </c:pt>
                <c:pt idx="4950">
                  <c:v>171.21283979999998</c:v>
                </c:pt>
                <c:pt idx="4951">
                  <c:v>158.71467759999999</c:v>
                </c:pt>
                <c:pt idx="4952">
                  <c:v>147.39691980000001</c:v>
                </c:pt>
                <c:pt idx="4953">
                  <c:v>150.70150480000001</c:v>
                </c:pt>
                <c:pt idx="4954">
                  <c:v>151.4474166</c:v>
                </c:pt>
                <c:pt idx="4955">
                  <c:v>147.07623659999999</c:v>
                </c:pt>
                <c:pt idx="4956">
                  <c:v>142.98152340000001</c:v>
                </c:pt>
                <c:pt idx="4957">
                  <c:v>141.08179039999999</c:v>
                </c:pt>
                <c:pt idx="4958">
                  <c:v>145.60599400000001</c:v>
                </c:pt>
                <c:pt idx="4959">
                  <c:v>165.26483519999999</c:v>
                </c:pt>
                <c:pt idx="4960">
                  <c:v>200.59122180000003</c:v>
                </c:pt>
                <c:pt idx="4961">
                  <c:v>216.3475444</c:v>
                </c:pt>
                <c:pt idx="4962">
                  <c:v>220.78403139999998</c:v>
                </c:pt>
                <c:pt idx="4963">
                  <c:v>256.94738280000001</c:v>
                </c:pt>
                <c:pt idx="4964">
                  <c:v>291.58746359999998</c:v>
                </c:pt>
                <c:pt idx="4965">
                  <c:v>248.33678159999999</c:v>
                </c:pt>
                <c:pt idx="4966">
                  <c:v>191.72422280000001</c:v>
                </c:pt>
                <c:pt idx="4967">
                  <c:v>135.04265580000001</c:v>
                </c:pt>
                <c:pt idx="4968">
                  <c:v>113.92659759999999</c:v>
                </c:pt>
                <c:pt idx="4969">
                  <c:v>104.7126164</c:v>
                </c:pt>
                <c:pt idx="4970">
                  <c:v>103.116641</c:v>
                </c:pt>
                <c:pt idx="4971">
                  <c:v>103.38695179999999</c:v>
                </c:pt>
                <c:pt idx="4972">
                  <c:v>113.13805859999999</c:v>
                </c:pt>
                <c:pt idx="4973">
                  <c:v>138.62500840000001</c:v>
                </c:pt>
                <c:pt idx="4974">
                  <c:v>174.87323599999999</c:v>
                </c:pt>
                <c:pt idx="4975">
                  <c:v>163.2493336</c:v>
                </c:pt>
                <c:pt idx="4976">
                  <c:v>151.99383280000001</c:v>
                </c:pt>
                <c:pt idx="4977">
                  <c:v>156.6361536</c:v>
                </c:pt>
                <c:pt idx="4978">
                  <c:v>155.03812120000001</c:v>
                </c:pt>
                <c:pt idx="4979">
                  <c:v>149.90037100000001</c:v>
                </c:pt>
                <c:pt idx="4980">
                  <c:v>141.70537919999998</c:v>
                </c:pt>
                <c:pt idx="4981">
                  <c:v>136.32447299999998</c:v>
                </c:pt>
                <c:pt idx="4982">
                  <c:v>139.53916959999998</c:v>
                </c:pt>
                <c:pt idx="4983">
                  <c:v>160.20293619999998</c:v>
                </c:pt>
                <c:pt idx="4984">
                  <c:v>193.96543</c:v>
                </c:pt>
                <c:pt idx="4985">
                  <c:v>210.09232419999998</c:v>
                </c:pt>
                <c:pt idx="4986">
                  <c:v>217.44985799999998</c:v>
                </c:pt>
                <c:pt idx="4987">
                  <c:v>254.47466599999998</c:v>
                </c:pt>
                <c:pt idx="4988">
                  <c:v>289.23997439999999</c:v>
                </c:pt>
                <c:pt idx="4989">
                  <c:v>244.06680800000001</c:v>
                </c:pt>
                <c:pt idx="4990">
                  <c:v>184.96697520000001</c:v>
                </c:pt>
                <c:pt idx="4991">
                  <c:v>128.11768119999999</c:v>
                </c:pt>
                <c:pt idx="4992">
                  <c:v>107.65091040000001</c:v>
                </c:pt>
                <c:pt idx="4993">
                  <c:v>99.642177000000004</c:v>
                </c:pt>
                <c:pt idx="4994">
                  <c:v>99.371443800000009</c:v>
                </c:pt>
                <c:pt idx="4995">
                  <c:v>100.8322304</c:v>
                </c:pt>
                <c:pt idx="4996">
                  <c:v>111.40024580000001</c:v>
                </c:pt>
                <c:pt idx="4997">
                  <c:v>138.40894</c:v>
                </c:pt>
                <c:pt idx="4998">
                  <c:v>172.77225659999999</c:v>
                </c:pt>
                <c:pt idx="4999">
                  <c:v>160.4023904</c:v>
                </c:pt>
                <c:pt idx="5000">
                  <c:v>148.83550360000001</c:v>
                </c:pt>
                <c:pt idx="5001">
                  <c:v>150.51125819999999</c:v>
                </c:pt>
                <c:pt idx="5002">
                  <c:v>147.9747466</c:v>
                </c:pt>
                <c:pt idx="5003">
                  <c:v>141.34111279999999</c:v>
                </c:pt>
                <c:pt idx="5004">
                  <c:v>136.65257059999999</c:v>
                </c:pt>
                <c:pt idx="5005">
                  <c:v>134.855434</c:v>
                </c:pt>
                <c:pt idx="5006">
                  <c:v>139.53916959999998</c:v>
                </c:pt>
                <c:pt idx="5007">
                  <c:v>160.20293619999998</c:v>
                </c:pt>
                <c:pt idx="5008">
                  <c:v>193.96543</c:v>
                </c:pt>
                <c:pt idx="5009">
                  <c:v>210.09232419999998</c:v>
                </c:pt>
                <c:pt idx="5010">
                  <c:v>217.44985799999998</c:v>
                </c:pt>
                <c:pt idx="5011">
                  <c:v>254.47466599999998</c:v>
                </c:pt>
                <c:pt idx="5012">
                  <c:v>289.23997439999999</c:v>
                </c:pt>
                <c:pt idx="5013">
                  <c:v>244.06680800000001</c:v>
                </c:pt>
                <c:pt idx="5014">
                  <c:v>184.96697520000001</c:v>
                </c:pt>
                <c:pt idx="5015">
                  <c:v>125.81446560000001</c:v>
                </c:pt>
                <c:pt idx="5016">
                  <c:v>103.10947379999999</c:v>
                </c:pt>
                <c:pt idx="5017">
                  <c:v>93.996352599999994</c:v>
                </c:pt>
                <c:pt idx="5018">
                  <c:v>93.3057132</c:v>
                </c:pt>
                <c:pt idx="5019">
                  <c:v>95.2510884</c:v>
                </c:pt>
                <c:pt idx="5020">
                  <c:v>106.661169</c:v>
                </c:pt>
                <c:pt idx="5021">
                  <c:v>133.9124592</c:v>
                </c:pt>
                <c:pt idx="5022">
                  <c:v>172.3033614</c:v>
                </c:pt>
                <c:pt idx="5023">
                  <c:v>162.8296364</c:v>
                </c:pt>
                <c:pt idx="5024">
                  <c:v>153.75136879999999</c:v>
                </c:pt>
                <c:pt idx="5025">
                  <c:v>156.261034</c:v>
                </c:pt>
                <c:pt idx="5026">
                  <c:v>155.64269780000001</c:v>
                </c:pt>
                <c:pt idx="5027">
                  <c:v>150.55199519999999</c:v>
                </c:pt>
                <c:pt idx="5028">
                  <c:v>145.3701772</c:v>
                </c:pt>
                <c:pt idx="5029">
                  <c:v>142.68054859999998</c:v>
                </c:pt>
                <c:pt idx="5030">
                  <c:v>146.95096419999999</c:v>
                </c:pt>
                <c:pt idx="5031">
                  <c:v>167.38652000000002</c:v>
                </c:pt>
                <c:pt idx="5032">
                  <c:v>201.03581600000001</c:v>
                </c:pt>
                <c:pt idx="5033">
                  <c:v>216.9543874</c:v>
                </c:pt>
                <c:pt idx="5034">
                  <c:v>224.29880880000002</c:v>
                </c:pt>
                <c:pt idx="5035">
                  <c:v>261.44574</c:v>
                </c:pt>
                <c:pt idx="5036">
                  <c:v>296.36134580000004</c:v>
                </c:pt>
                <c:pt idx="5037">
                  <c:v>249.72545039999997</c:v>
                </c:pt>
                <c:pt idx="5038">
                  <c:v>188.07394440000002</c:v>
                </c:pt>
                <c:pt idx="5039">
                  <c:v>127.12920240000001</c:v>
                </c:pt>
                <c:pt idx="5040">
                  <c:v>103.10947379999999</c:v>
                </c:pt>
                <c:pt idx="5041">
                  <c:v>91.596108399999991</c:v>
                </c:pt>
                <c:pt idx="5042">
                  <c:v>89.036480600000004</c:v>
                </c:pt>
                <c:pt idx="5043">
                  <c:v>89.022383599999998</c:v>
                </c:pt>
                <c:pt idx="5044">
                  <c:v>98.847682000000006</c:v>
                </c:pt>
                <c:pt idx="5045">
                  <c:v>127.35776139999999</c:v>
                </c:pt>
                <c:pt idx="5046">
                  <c:v>167.17569080000001</c:v>
                </c:pt>
                <c:pt idx="5047">
                  <c:v>157.94696759999999</c:v>
                </c:pt>
                <c:pt idx="5048">
                  <c:v>150.48182740000001</c:v>
                </c:pt>
                <c:pt idx="5049">
                  <c:v>154.50819579999998</c:v>
                </c:pt>
                <c:pt idx="5050">
                  <c:v>154.58805280000001</c:v>
                </c:pt>
                <c:pt idx="5051">
                  <c:v>150.55199519999999</c:v>
                </c:pt>
                <c:pt idx="5052">
                  <c:v>145.3701772</c:v>
                </c:pt>
                <c:pt idx="5053">
                  <c:v>142.68054859999998</c:v>
                </c:pt>
                <c:pt idx="5054">
                  <c:v>146.95096419999999</c:v>
                </c:pt>
                <c:pt idx="5055">
                  <c:v>167.38652000000002</c:v>
                </c:pt>
                <c:pt idx="5056">
                  <c:v>201.03581600000001</c:v>
                </c:pt>
                <c:pt idx="5057">
                  <c:v>216.9543874</c:v>
                </c:pt>
                <c:pt idx="5058">
                  <c:v>224.29880880000002</c:v>
                </c:pt>
                <c:pt idx="5059">
                  <c:v>261.44574</c:v>
                </c:pt>
                <c:pt idx="5060">
                  <c:v>296.36134580000004</c:v>
                </c:pt>
                <c:pt idx="5061">
                  <c:v>249.72545039999997</c:v>
                </c:pt>
                <c:pt idx="5062">
                  <c:v>188.07394440000002</c:v>
                </c:pt>
                <c:pt idx="5063">
                  <c:v>127.12920240000001</c:v>
                </c:pt>
                <c:pt idx="5064">
                  <c:v>102.32006899999999</c:v>
                </c:pt>
                <c:pt idx="5065">
                  <c:v>91.290421800000004</c:v>
                </c:pt>
                <c:pt idx="5066">
                  <c:v>90.852877800000002</c:v>
                </c:pt>
                <c:pt idx="5067">
                  <c:v>92.709197799999998</c:v>
                </c:pt>
                <c:pt idx="5068">
                  <c:v>103.33257860000001</c:v>
                </c:pt>
                <c:pt idx="5069">
                  <c:v>129.27519080000002</c:v>
                </c:pt>
                <c:pt idx="5070">
                  <c:v>165.7746946</c:v>
                </c:pt>
                <c:pt idx="5071">
                  <c:v>155.31140100000002</c:v>
                </c:pt>
                <c:pt idx="5072">
                  <c:v>145.5676416</c:v>
                </c:pt>
                <c:pt idx="5073">
                  <c:v>149.32652160000001</c:v>
                </c:pt>
                <c:pt idx="5074">
                  <c:v>150.19747279999999</c:v>
                </c:pt>
                <c:pt idx="5075">
                  <c:v>145.25833399999999</c:v>
                </c:pt>
                <c:pt idx="5076">
                  <c:v>139.3379272</c:v>
                </c:pt>
                <c:pt idx="5077">
                  <c:v>135.217308</c:v>
                </c:pt>
                <c:pt idx="5078">
                  <c:v>139.53916959999998</c:v>
                </c:pt>
                <c:pt idx="5079">
                  <c:v>160.20293619999998</c:v>
                </c:pt>
                <c:pt idx="5080">
                  <c:v>193.96543</c:v>
                </c:pt>
                <c:pt idx="5081">
                  <c:v>210.09232419999998</c:v>
                </c:pt>
                <c:pt idx="5082">
                  <c:v>217.44985799999998</c:v>
                </c:pt>
                <c:pt idx="5083">
                  <c:v>254.47466599999998</c:v>
                </c:pt>
                <c:pt idx="5084">
                  <c:v>289.23997439999999</c:v>
                </c:pt>
                <c:pt idx="5085">
                  <c:v>244.06680800000001</c:v>
                </c:pt>
                <c:pt idx="5086">
                  <c:v>184.96697520000001</c:v>
                </c:pt>
                <c:pt idx="5087">
                  <c:v>125.81446560000001</c:v>
                </c:pt>
                <c:pt idx="5088">
                  <c:v>101.51409819999999</c:v>
                </c:pt>
                <c:pt idx="5089">
                  <c:v>91.116281200000003</c:v>
                </c:pt>
                <c:pt idx="5090">
                  <c:v>88.805820199999999</c:v>
                </c:pt>
                <c:pt idx="5091">
                  <c:v>88.530572800000002</c:v>
                </c:pt>
                <c:pt idx="5092">
                  <c:v>98.169741200000004</c:v>
                </c:pt>
                <c:pt idx="5093">
                  <c:v>127.85076799999999</c:v>
                </c:pt>
                <c:pt idx="5094">
                  <c:v>170.18217659999999</c:v>
                </c:pt>
                <c:pt idx="5095">
                  <c:v>157.59715940000001</c:v>
                </c:pt>
                <c:pt idx="5096">
                  <c:v>141.95983379999998</c:v>
                </c:pt>
                <c:pt idx="5097">
                  <c:v>142.73610240000002</c:v>
                </c:pt>
                <c:pt idx="5098">
                  <c:v>145.61300059999999</c:v>
                </c:pt>
                <c:pt idx="5099">
                  <c:v>142.5735354</c:v>
                </c:pt>
                <c:pt idx="5100">
                  <c:v>138.23621199999999</c:v>
                </c:pt>
                <c:pt idx="5101">
                  <c:v>136.43907540000001</c:v>
                </c:pt>
                <c:pt idx="5102">
                  <c:v>141.12281099999998</c:v>
                </c:pt>
                <c:pt idx="5103">
                  <c:v>161.88555700000001</c:v>
                </c:pt>
                <c:pt idx="5104">
                  <c:v>197.78314119999999</c:v>
                </c:pt>
                <c:pt idx="5105">
                  <c:v>217.85500039999999</c:v>
                </c:pt>
                <c:pt idx="5106">
                  <c:v>233.59736480000001</c:v>
                </c:pt>
                <c:pt idx="5107">
                  <c:v>277.3102298</c:v>
                </c:pt>
                <c:pt idx="5108">
                  <c:v>304.05834800000002</c:v>
                </c:pt>
                <c:pt idx="5109">
                  <c:v>243.4446538</c:v>
                </c:pt>
                <c:pt idx="5110">
                  <c:v>184.88215079999998</c:v>
                </c:pt>
                <c:pt idx="5111">
                  <c:v>125.05092380000001</c:v>
                </c:pt>
                <c:pt idx="5112">
                  <c:v>101.51409819999999</c:v>
                </c:pt>
                <c:pt idx="5113">
                  <c:v>91.116281200000003</c:v>
                </c:pt>
                <c:pt idx="5114">
                  <c:v>88.805820199999999</c:v>
                </c:pt>
                <c:pt idx="5115">
                  <c:v>88.530572800000002</c:v>
                </c:pt>
                <c:pt idx="5116">
                  <c:v>98.169741200000004</c:v>
                </c:pt>
                <c:pt idx="5117">
                  <c:v>127.85076799999999</c:v>
                </c:pt>
                <c:pt idx="5118">
                  <c:v>170.18217659999999</c:v>
                </c:pt>
                <c:pt idx="5119">
                  <c:v>157.59715940000001</c:v>
                </c:pt>
                <c:pt idx="5120">
                  <c:v>141.95983379999998</c:v>
                </c:pt>
                <c:pt idx="5121">
                  <c:v>142.73610240000002</c:v>
                </c:pt>
                <c:pt idx="5122">
                  <c:v>145.61300059999999</c:v>
                </c:pt>
                <c:pt idx="5123">
                  <c:v>142.5735354</c:v>
                </c:pt>
                <c:pt idx="5124">
                  <c:v>138.23621199999999</c:v>
                </c:pt>
                <c:pt idx="5125">
                  <c:v>136.43907540000001</c:v>
                </c:pt>
                <c:pt idx="5126">
                  <c:v>141.12281099999998</c:v>
                </c:pt>
                <c:pt idx="5127">
                  <c:v>161.88555700000001</c:v>
                </c:pt>
                <c:pt idx="5128">
                  <c:v>197.78314119999999</c:v>
                </c:pt>
                <c:pt idx="5129">
                  <c:v>217.85500039999999</c:v>
                </c:pt>
                <c:pt idx="5130">
                  <c:v>233.59736480000001</c:v>
                </c:pt>
                <c:pt idx="5131">
                  <c:v>277.3102298</c:v>
                </c:pt>
                <c:pt idx="5132">
                  <c:v>304.05834800000002</c:v>
                </c:pt>
                <c:pt idx="5133">
                  <c:v>243.4446538</c:v>
                </c:pt>
                <c:pt idx="5134">
                  <c:v>184.88215079999998</c:v>
                </c:pt>
                <c:pt idx="5135">
                  <c:v>125.05092380000001</c:v>
                </c:pt>
                <c:pt idx="5136">
                  <c:v>101.51409819999999</c:v>
                </c:pt>
                <c:pt idx="5137">
                  <c:v>91.116281200000003</c:v>
                </c:pt>
                <c:pt idx="5138">
                  <c:v>88.805820199999999</c:v>
                </c:pt>
                <c:pt idx="5139">
                  <c:v>88.530572800000002</c:v>
                </c:pt>
                <c:pt idx="5140">
                  <c:v>98.169741200000004</c:v>
                </c:pt>
                <c:pt idx="5141">
                  <c:v>127.85076799999999</c:v>
                </c:pt>
                <c:pt idx="5142">
                  <c:v>170.18217659999999</c:v>
                </c:pt>
                <c:pt idx="5143">
                  <c:v>157.59715940000001</c:v>
                </c:pt>
                <c:pt idx="5144">
                  <c:v>141.95983379999998</c:v>
                </c:pt>
                <c:pt idx="5145">
                  <c:v>142.73610240000002</c:v>
                </c:pt>
                <c:pt idx="5146">
                  <c:v>145.61300059999999</c:v>
                </c:pt>
                <c:pt idx="5147">
                  <c:v>142.5735354</c:v>
                </c:pt>
                <c:pt idx="5148">
                  <c:v>138.23621199999999</c:v>
                </c:pt>
                <c:pt idx="5149">
                  <c:v>136.43907540000001</c:v>
                </c:pt>
                <c:pt idx="5150">
                  <c:v>141.12281099999998</c:v>
                </c:pt>
                <c:pt idx="5151">
                  <c:v>161.88555700000001</c:v>
                </c:pt>
                <c:pt idx="5152">
                  <c:v>197.78314119999999</c:v>
                </c:pt>
                <c:pt idx="5153">
                  <c:v>217.85500039999999</c:v>
                </c:pt>
                <c:pt idx="5154">
                  <c:v>233.59736480000001</c:v>
                </c:pt>
                <c:pt idx="5155">
                  <c:v>277.3102298</c:v>
                </c:pt>
                <c:pt idx="5156">
                  <c:v>304.05834800000002</c:v>
                </c:pt>
                <c:pt idx="5157">
                  <c:v>243.4446538</c:v>
                </c:pt>
                <c:pt idx="5158">
                  <c:v>184.88215079999998</c:v>
                </c:pt>
                <c:pt idx="5159">
                  <c:v>125.05092380000001</c:v>
                </c:pt>
                <c:pt idx="5160">
                  <c:v>101.51409819999999</c:v>
                </c:pt>
                <c:pt idx="5161">
                  <c:v>91.116281200000003</c:v>
                </c:pt>
                <c:pt idx="5162">
                  <c:v>88.805820199999999</c:v>
                </c:pt>
                <c:pt idx="5163">
                  <c:v>88.530572800000002</c:v>
                </c:pt>
                <c:pt idx="5164">
                  <c:v>98.169741200000004</c:v>
                </c:pt>
                <c:pt idx="5165">
                  <c:v>127.85076799999999</c:v>
                </c:pt>
                <c:pt idx="5166">
                  <c:v>170.18217659999999</c:v>
                </c:pt>
                <c:pt idx="5167">
                  <c:v>157.59715940000001</c:v>
                </c:pt>
                <c:pt idx="5168">
                  <c:v>141.95983379999998</c:v>
                </c:pt>
                <c:pt idx="5169">
                  <c:v>142.73610240000002</c:v>
                </c:pt>
                <c:pt idx="5170">
                  <c:v>145.61300059999999</c:v>
                </c:pt>
                <c:pt idx="5171">
                  <c:v>142.5735354</c:v>
                </c:pt>
                <c:pt idx="5172">
                  <c:v>138.23621199999999</c:v>
                </c:pt>
                <c:pt idx="5173">
                  <c:v>136.43907540000001</c:v>
                </c:pt>
                <c:pt idx="5174">
                  <c:v>141.12281099999998</c:v>
                </c:pt>
                <c:pt idx="5175">
                  <c:v>161.88555700000001</c:v>
                </c:pt>
                <c:pt idx="5176">
                  <c:v>197.78314119999999</c:v>
                </c:pt>
                <c:pt idx="5177">
                  <c:v>217.85500039999999</c:v>
                </c:pt>
                <c:pt idx="5178">
                  <c:v>233.59736480000001</c:v>
                </c:pt>
                <c:pt idx="5179">
                  <c:v>277.3102298</c:v>
                </c:pt>
                <c:pt idx="5180">
                  <c:v>304.05834800000002</c:v>
                </c:pt>
                <c:pt idx="5181">
                  <c:v>243.4446538</c:v>
                </c:pt>
                <c:pt idx="5182">
                  <c:v>184.88215079999998</c:v>
                </c:pt>
                <c:pt idx="5183">
                  <c:v>125.05092380000001</c:v>
                </c:pt>
                <c:pt idx="5184">
                  <c:v>102.30350299999999</c:v>
                </c:pt>
                <c:pt idx="5185">
                  <c:v>91.638528800000003</c:v>
                </c:pt>
                <c:pt idx="5186">
                  <c:v>89.078901000000002</c:v>
                </c:pt>
                <c:pt idx="5187">
                  <c:v>89.064803800000007</c:v>
                </c:pt>
                <c:pt idx="5188">
                  <c:v>98.989079799999999</c:v>
                </c:pt>
                <c:pt idx="5189">
                  <c:v>129.97587039999999</c:v>
                </c:pt>
                <c:pt idx="5190">
                  <c:v>174.41444899999999</c:v>
                </c:pt>
                <c:pt idx="5191">
                  <c:v>164.0846196</c:v>
                </c:pt>
                <c:pt idx="5192">
                  <c:v>150.96604540000001</c:v>
                </c:pt>
                <c:pt idx="5193">
                  <c:v>152.9193482</c:v>
                </c:pt>
                <c:pt idx="5194">
                  <c:v>156.11075260000001</c:v>
                </c:pt>
                <c:pt idx="5195">
                  <c:v>152.1356366</c:v>
                </c:pt>
                <c:pt idx="5196">
                  <c:v>146.95381839999999</c:v>
                </c:pt>
                <c:pt idx="5197">
                  <c:v>144.2641898</c:v>
                </c:pt>
                <c:pt idx="5198">
                  <c:v>148.53460559999999</c:v>
                </c:pt>
                <c:pt idx="5199">
                  <c:v>169.06914079999999</c:v>
                </c:pt>
                <c:pt idx="5200">
                  <c:v>204.85352739999999</c:v>
                </c:pt>
                <c:pt idx="5201">
                  <c:v>224.71706359999999</c:v>
                </c:pt>
                <c:pt idx="5202">
                  <c:v>240.44631559999999</c:v>
                </c:pt>
                <c:pt idx="5203">
                  <c:v>284.28130399999998</c:v>
                </c:pt>
                <c:pt idx="5204">
                  <c:v>311.1797196</c:v>
                </c:pt>
                <c:pt idx="5205">
                  <c:v>249.10329619999999</c:v>
                </c:pt>
                <c:pt idx="5206">
                  <c:v>187.9891198</c:v>
                </c:pt>
                <c:pt idx="5207">
                  <c:v>126.3656604</c:v>
                </c:pt>
                <c:pt idx="5208">
                  <c:v>102.30350299999999</c:v>
                </c:pt>
                <c:pt idx="5209">
                  <c:v>91.638528800000003</c:v>
                </c:pt>
                <c:pt idx="5210">
                  <c:v>89.078901000000002</c:v>
                </c:pt>
                <c:pt idx="5211">
                  <c:v>89.064803800000007</c:v>
                </c:pt>
                <c:pt idx="5212">
                  <c:v>98.989079799999999</c:v>
                </c:pt>
                <c:pt idx="5213">
                  <c:v>129.97587039999999</c:v>
                </c:pt>
                <c:pt idx="5214">
                  <c:v>174.41444899999999</c:v>
                </c:pt>
                <c:pt idx="5215">
                  <c:v>164.0846196</c:v>
                </c:pt>
                <c:pt idx="5216">
                  <c:v>150.96604540000001</c:v>
                </c:pt>
                <c:pt idx="5217">
                  <c:v>152.9193482</c:v>
                </c:pt>
                <c:pt idx="5218">
                  <c:v>156.11075260000001</c:v>
                </c:pt>
                <c:pt idx="5219">
                  <c:v>152.1356366</c:v>
                </c:pt>
                <c:pt idx="5220">
                  <c:v>146.95381839999999</c:v>
                </c:pt>
                <c:pt idx="5221">
                  <c:v>144.2641898</c:v>
                </c:pt>
                <c:pt idx="5222">
                  <c:v>148.53460559999999</c:v>
                </c:pt>
                <c:pt idx="5223">
                  <c:v>169.06914079999999</c:v>
                </c:pt>
                <c:pt idx="5224">
                  <c:v>204.85352739999999</c:v>
                </c:pt>
                <c:pt idx="5225">
                  <c:v>224.71706359999999</c:v>
                </c:pt>
                <c:pt idx="5226">
                  <c:v>240.44631559999999</c:v>
                </c:pt>
                <c:pt idx="5227">
                  <c:v>284.28130399999998</c:v>
                </c:pt>
                <c:pt idx="5228">
                  <c:v>311.1797196</c:v>
                </c:pt>
                <c:pt idx="5229">
                  <c:v>249.10329619999999</c:v>
                </c:pt>
                <c:pt idx="5230">
                  <c:v>187.9891198</c:v>
                </c:pt>
                <c:pt idx="5231">
                  <c:v>126.3656604</c:v>
                </c:pt>
                <c:pt idx="5232">
                  <c:v>101.51409819999999</c:v>
                </c:pt>
                <c:pt idx="5233">
                  <c:v>91.116281200000003</c:v>
                </c:pt>
                <c:pt idx="5234">
                  <c:v>88.805820199999999</c:v>
                </c:pt>
                <c:pt idx="5235">
                  <c:v>88.530572800000002</c:v>
                </c:pt>
                <c:pt idx="5236">
                  <c:v>98.169741200000004</c:v>
                </c:pt>
                <c:pt idx="5237">
                  <c:v>127.85076799999999</c:v>
                </c:pt>
                <c:pt idx="5238">
                  <c:v>170.18217659999999</c:v>
                </c:pt>
                <c:pt idx="5239">
                  <c:v>157.59715940000001</c:v>
                </c:pt>
                <c:pt idx="5240">
                  <c:v>141.95983379999998</c:v>
                </c:pt>
                <c:pt idx="5241">
                  <c:v>142.73610240000002</c:v>
                </c:pt>
                <c:pt idx="5242">
                  <c:v>145.61300059999999</c:v>
                </c:pt>
                <c:pt idx="5243">
                  <c:v>142.5735354</c:v>
                </c:pt>
                <c:pt idx="5244">
                  <c:v>138.23621199999999</c:v>
                </c:pt>
                <c:pt idx="5245">
                  <c:v>136.43907540000001</c:v>
                </c:pt>
                <c:pt idx="5246">
                  <c:v>141.12281099999998</c:v>
                </c:pt>
                <c:pt idx="5247">
                  <c:v>161.88555700000001</c:v>
                </c:pt>
                <c:pt idx="5248">
                  <c:v>197.78314119999999</c:v>
                </c:pt>
                <c:pt idx="5249">
                  <c:v>217.85500039999999</c:v>
                </c:pt>
                <c:pt idx="5250">
                  <c:v>233.59736480000001</c:v>
                </c:pt>
                <c:pt idx="5251">
                  <c:v>277.3102298</c:v>
                </c:pt>
                <c:pt idx="5252">
                  <c:v>304.05834800000002</c:v>
                </c:pt>
                <c:pt idx="5253">
                  <c:v>243.4446538</c:v>
                </c:pt>
                <c:pt idx="5254">
                  <c:v>184.88215079999998</c:v>
                </c:pt>
                <c:pt idx="5255">
                  <c:v>125.05092380000001</c:v>
                </c:pt>
                <c:pt idx="5256">
                  <c:v>101.51409819999999</c:v>
                </c:pt>
                <c:pt idx="5257">
                  <c:v>91.116281200000003</c:v>
                </c:pt>
                <c:pt idx="5258">
                  <c:v>88.805820199999999</c:v>
                </c:pt>
                <c:pt idx="5259">
                  <c:v>88.530572800000002</c:v>
                </c:pt>
                <c:pt idx="5260">
                  <c:v>98.169741200000004</c:v>
                </c:pt>
                <c:pt idx="5261">
                  <c:v>127.85076799999999</c:v>
                </c:pt>
                <c:pt idx="5262">
                  <c:v>170.18217659999999</c:v>
                </c:pt>
                <c:pt idx="5263">
                  <c:v>157.59715940000001</c:v>
                </c:pt>
                <c:pt idx="5264">
                  <c:v>141.95983379999998</c:v>
                </c:pt>
                <c:pt idx="5265">
                  <c:v>142.73610240000002</c:v>
                </c:pt>
                <c:pt idx="5266">
                  <c:v>145.61300059999999</c:v>
                </c:pt>
                <c:pt idx="5267">
                  <c:v>142.5735354</c:v>
                </c:pt>
                <c:pt idx="5268">
                  <c:v>138.23621199999999</c:v>
                </c:pt>
                <c:pt idx="5269">
                  <c:v>136.43907540000001</c:v>
                </c:pt>
                <c:pt idx="5270">
                  <c:v>141.12281099999998</c:v>
                </c:pt>
                <c:pt idx="5271">
                  <c:v>161.88555700000001</c:v>
                </c:pt>
                <c:pt idx="5272">
                  <c:v>197.78314119999999</c:v>
                </c:pt>
                <c:pt idx="5273">
                  <c:v>217.85500039999999</c:v>
                </c:pt>
                <c:pt idx="5274">
                  <c:v>233.59736480000001</c:v>
                </c:pt>
                <c:pt idx="5275">
                  <c:v>277.3102298</c:v>
                </c:pt>
                <c:pt idx="5276">
                  <c:v>304.05834800000002</c:v>
                </c:pt>
                <c:pt idx="5277">
                  <c:v>243.4446538</c:v>
                </c:pt>
                <c:pt idx="5278">
                  <c:v>184.88215079999998</c:v>
                </c:pt>
                <c:pt idx="5279">
                  <c:v>125.05092380000001</c:v>
                </c:pt>
                <c:pt idx="5280">
                  <c:v>101.51409819999999</c:v>
                </c:pt>
                <c:pt idx="5281">
                  <c:v>91.116281200000003</c:v>
                </c:pt>
                <c:pt idx="5282">
                  <c:v>88.805820199999999</c:v>
                </c:pt>
                <c:pt idx="5283">
                  <c:v>88.530572800000002</c:v>
                </c:pt>
                <c:pt idx="5284">
                  <c:v>98.169741200000004</c:v>
                </c:pt>
                <c:pt idx="5285">
                  <c:v>127.85076799999999</c:v>
                </c:pt>
                <c:pt idx="5286">
                  <c:v>170.18217659999999</c:v>
                </c:pt>
                <c:pt idx="5287">
                  <c:v>157.59715940000001</c:v>
                </c:pt>
                <c:pt idx="5288">
                  <c:v>141.95983379999998</c:v>
                </c:pt>
                <c:pt idx="5289">
                  <c:v>142.73610240000002</c:v>
                </c:pt>
                <c:pt idx="5290">
                  <c:v>145.61300059999999</c:v>
                </c:pt>
                <c:pt idx="5291">
                  <c:v>142.5735354</c:v>
                </c:pt>
                <c:pt idx="5292">
                  <c:v>138.23621199999999</c:v>
                </c:pt>
                <c:pt idx="5293">
                  <c:v>136.43907540000001</c:v>
                </c:pt>
                <c:pt idx="5294">
                  <c:v>141.12281099999998</c:v>
                </c:pt>
                <c:pt idx="5295">
                  <c:v>161.88555700000001</c:v>
                </c:pt>
                <c:pt idx="5296">
                  <c:v>197.78314119999999</c:v>
                </c:pt>
                <c:pt idx="5297">
                  <c:v>217.85500039999999</c:v>
                </c:pt>
                <c:pt idx="5298">
                  <c:v>233.59736480000001</c:v>
                </c:pt>
                <c:pt idx="5299">
                  <c:v>277.3102298</c:v>
                </c:pt>
                <c:pt idx="5300">
                  <c:v>304.05834800000002</c:v>
                </c:pt>
                <c:pt idx="5301">
                  <c:v>243.4446538</c:v>
                </c:pt>
                <c:pt idx="5302">
                  <c:v>184.88215079999998</c:v>
                </c:pt>
                <c:pt idx="5303">
                  <c:v>125.05092380000001</c:v>
                </c:pt>
                <c:pt idx="5304">
                  <c:v>101.51409819999999</c:v>
                </c:pt>
                <c:pt idx="5305">
                  <c:v>91.116281200000003</c:v>
                </c:pt>
                <c:pt idx="5306">
                  <c:v>88.805820199999999</c:v>
                </c:pt>
                <c:pt idx="5307">
                  <c:v>88.530572800000002</c:v>
                </c:pt>
                <c:pt idx="5308">
                  <c:v>98.169741200000004</c:v>
                </c:pt>
                <c:pt idx="5309">
                  <c:v>127.85076799999999</c:v>
                </c:pt>
                <c:pt idx="5310">
                  <c:v>170.18217659999999</c:v>
                </c:pt>
                <c:pt idx="5311">
                  <c:v>157.59715940000001</c:v>
                </c:pt>
                <c:pt idx="5312">
                  <c:v>141.95983379999998</c:v>
                </c:pt>
                <c:pt idx="5313">
                  <c:v>142.73610240000002</c:v>
                </c:pt>
                <c:pt idx="5314">
                  <c:v>145.61300059999999</c:v>
                </c:pt>
                <c:pt idx="5315">
                  <c:v>142.5735354</c:v>
                </c:pt>
                <c:pt idx="5316">
                  <c:v>138.23621199999999</c:v>
                </c:pt>
                <c:pt idx="5317">
                  <c:v>136.43907540000001</c:v>
                </c:pt>
                <c:pt idx="5318">
                  <c:v>141.12281099999998</c:v>
                </c:pt>
                <c:pt idx="5319">
                  <c:v>161.88555700000001</c:v>
                </c:pt>
                <c:pt idx="5320">
                  <c:v>197.78314119999999</c:v>
                </c:pt>
                <c:pt idx="5321">
                  <c:v>217.85500039999999</c:v>
                </c:pt>
                <c:pt idx="5322">
                  <c:v>233.59736480000001</c:v>
                </c:pt>
                <c:pt idx="5323">
                  <c:v>277.3102298</c:v>
                </c:pt>
                <c:pt idx="5324">
                  <c:v>304.05834800000002</c:v>
                </c:pt>
                <c:pt idx="5325">
                  <c:v>243.4446538</c:v>
                </c:pt>
                <c:pt idx="5326">
                  <c:v>184.88215079999998</c:v>
                </c:pt>
                <c:pt idx="5327">
                  <c:v>125.05092380000001</c:v>
                </c:pt>
                <c:pt idx="5328">
                  <c:v>101.51409819999999</c:v>
                </c:pt>
                <c:pt idx="5329">
                  <c:v>91.116281200000003</c:v>
                </c:pt>
                <c:pt idx="5330">
                  <c:v>88.805820199999999</c:v>
                </c:pt>
                <c:pt idx="5331">
                  <c:v>88.530572800000002</c:v>
                </c:pt>
                <c:pt idx="5332">
                  <c:v>98.169741200000004</c:v>
                </c:pt>
                <c:pt idx="5333">
                  <c:v>127.85076799999999</c:v>
                </c:pt>
                <c:pt idx="5334">
                  <c:v>170.18217659999999</c:v>
                </c:pt>
                <c:pt idx="5335">
                  <c:v>157.59715940000001</c:v>
                </c:pt>
                <c:pt idx="5336">
                  <c:v>141.95983379999998</c:v>
                </c:pt>
                <c:pt idx="5337">
                  <c:v>142.73610240000002</c:v>
                </c:pt>
                <c:pt idx="5338">
                  <c:v>145.61300059999999</c:v>
                </c:pt>
                <c:pt idx="5339">
                  <c:v>142.5735354</c:v>
                </c:pt>
                <c:pt idx="5340">
                  <c:v>138.23621199999999</c:v>
                </c:pt>
                <c:pt idx="5341">
                  <c:v>136.43907540000001</c:v>
                </c:pt>
                <c:pt idx="5342">
                  <c:v>141.12281099999998</c:v>
                </c:pt>
                <c:pt idx="5343">
                  <c:v>161.88555700000001</c:v>
                </c:pt>
                <c:pt idx="5344">
                  <c:v>197.78314119999999</c:v>
                </c:pt>
                <c:pt idx="5345">
                  <c:v>217.85500039999999</c:v>
                </c:pt>
                <c:pt idx="5346">
                  <c:v>233.59736480000001</c:v>
                </c:pt>
                <c:pt idx="5347">
                  <c:v>277.3102298</c:v>
                </c:pt>
                <c:pt idx="5348">
                  <c:v>304.05834800000002</c:v>
                </c:pt>
                <c:pt idx="5349">
                  <c:v>243.4446538</c:v>
                </c:pt>
                <c:pt idx="5350">
                  <c:v>184.88215079999998</c:v>
                </c:pt>
                <c:pt idx="5351">
                  <c:v>125.05092380000001</c:v>
                </c:pt>
                <c:pt idx="5352">
                  <c:v>97.752409</c:v>
                </c:pt>
                <c:pt idx="5353">
                  <c:v>88.607646200000005</c:v>
                </c:pt>
                <c:pt idx="5354">
                  <c:v>87.469376799999992</c:v>
                </c:pt>
                <c:pt idx="5355">
                  <c:v>86.025171</c:v>
                </c:pt>
                <c:pt idx="5356">
                  <c:v>94.159981599999995</c:v>
                </c:pt>
                <c:pt idx="5357">
                  <c:v>117.65358139999999</c:v>
                </c:pt>
                <c:pt idx="5358">
                  <c:v>150.210317</c:v>
                </c:pt>
                <c:pt idx="5359">
                  <c:v>126.61699440000001</c:v>
                </c:pt>
                <c:pt idx="5360">
                  <c:v>99.47709420000001</c:v>
                </c:pt>
                <c:pt idx="5361">
                  <c:v>95.27010460000001</c:v>
                </c:pt>
                <c:pt idx="5362">
                  <c:v>97.0245848</c:v>
                </c:pt>
                <c:pt idx="5363">
                  <c:v>98.401767599999999</c:v>
                </c:pt>
                <c:pt idx="5364">
                  <c:v>97.673273999999992</c:v>
                </c:pt>
                <c:pt idx="5365">
                  <c:v>100.15647279999999</c:v>
                </c:pt>
                <c:pt idx="5366">
                  <c:v>106.7475148</c:v>
                </c:pt>
                <c:pt idx="5367">
                  <c:v>128.4745676</c:v>
                </c:pt>
                <c:pt idx="5368">
                  <c:v>164.47939439999999</c:v>
                </c:pt>
                <c:pt idx="5369">
                  <c:v>184.22751239999999</c:v>
                </c:pt>
                <c:pt idx="5370">
                  <c:v>199.22933039999998</c:v>
                </c:pt>
                <c:pt idx="5371">
                  <c:v>243.08070640000003</c:v>
                </c:pt>
                <c:pt idx="5372">
                  <c:v>269.9553042</c:v>
                </c:pt>
                <c:pt idx="5373">
                  <c:v>216.63142980000001</c:v>
                </c:pt>
                <c:pt idx="5374">
                  <c:v>169.94736319999998</c:v>
                </c:pt>
                <c:pt idx="5375">
                  <c:v>118.6523784</c:v>
                </c:pt>
                <c:pt idx="5376">
                  <c:v>97.752409</c:v>
                </c:pt>
                <c:pt idx="5377">
                  <c:v>88.607646200000005</c:v>
                </c:pt>
                <c:pt idx="5378">
                  <c:v>87.469376799999992</c:v>
                </c:pt>
                <c:pt idx="5379">
                  <c:v>86.025171</c:v>
                </c:pt>
                <c:pt idx="5380">
                  <c:v>94.159981599999995</c:v>
                </c:pt>
                <c:pt idx="5381">
                  <c:v>117.65358139999999</c:v>
                </c:pt>
                <c:pt idx="5382">
                  <c:v>150.210317</c:v>
                </c:pt>
                <c:pt idx="5383">
                  <c:v>126.61699440000001</c:v>
                </c:pt>
                <c:pt idx="5384">
                  <c:v>99.47709420000001</c:v>
                </c:pt>
                <c:pt idx="5385">
                  <c:v>95.27010460000001</c:v>
                </c:pt>
                <c:pt idx="5386">
                  <c:v>97.0245848</c:v>
                </c:pt>
                <c:pt idx="5387">
                  <c:v>98.401767599999999</c:v>
                </c:pt>
                <c:pt idx="5388">
                  <c:v>97.673273999999992</c:v>
                </c:pt>
                <c:pt idx="5389">
                  <c:v>100.15647279999999</c:v>
                </c:pt>
                <c:pt idx="5390">
                  <c:v>106.7475148</c:v>
                </c:pt>
                <c:pt idx="5391">
                  <c:v>128.4745676</c:v>
                </c:pt>
                <c:pt idx="5392">
                  <c:v>164.47939439999999</c:v>
                </c:pt>
                <c:pt idx="5393">
                  <c:v>184.22751239999999</c:v>
                </c:pt>
                <c:pt idx="5394">
                  <c:v>199.22933039999998</c:v>
                </c:pt>
                <c:pt idx="5395">
                  <c:v>243.08070640000003</c:v>
                </c:pt>
                <c:pt idx="5396">
                  <c:v>269.9553042</c:v>
                </c:pt>
                <c:pt idx="5397">
                  <c:v>216.63142980000001</c:v>
                </c:pt>
                <c:pt idx="5398">
                  <c:v>169.94736319999998</c:v>
                </c:pt>
                <c:pt idx="5399">
                  <c:v>118.6523784</c:v>
                </c:pt>
                <c:pt idx="5400">
                  <c:v>97.752409</c:v>
                </c:pt>
                <c:pt idx="5401">
                  <c:v>88.607646200000005</c:v>
                </c:pt>
                <c:pt idx="5402">
                  <c:v>87.469376799999992</c:v>
                </c:pt>
                <c:pt idx="5403">
                  <c:v>86.025171</c:v>
                </c:pt>
                <c:pt idx="5404">
                  <c:v>94.159981599999995</c:v>
                </c:pt>
                <c:pt idx="5405">
                  <c:v>117.65358139999999</c:v>
                </c:pt>
                <c:pt idx="5406">
                  <c:v>150.210317</c:v>
                </c:pt>
                <c:pt idx="5407">
                  <c:v>126.61699440000001</c:v>
                </c:pt>
                <c:pt idx="5408">
                  <c:v>99.47709420000001</c:v>
                </c:pt>
                <c:pt idx="5409">
                  <c:v>95.27010460000001</c:v>
                </c:pt>
                <c:pt idx="5410">
                  <c:v>97.0245848</c:v>
                </c:pt>
                <c:pt idx="5411">
                  <c:v>98.401767599999999</c:v>
                </c:pt>
                <c:pt idx="5412">
                  <c:v>97.673273999999992</c:v>
                </c:pt>
                <c:pt idx="5413">
                  <c:v>100.15647279999999</c:v>
                </c:pt>
                <c:pt idx="5414">
                  <c:v>106.7475148</c:v>
                </c:pt>
                <c:pt idx="5415">
                  <c:v>128.4745676</c:v>
                </c:pt>
                <c:pt idx="5416">
                  <c:v>164.47939439999999</c:v>
                </c:pt>
                <c:pt idx="5417">
                  <c:v>184.22751239999999</c:v>
                </c:pt>
                <c:pt idx="5418">
                  <c:v>199.22933039999998</c:v>
                </c:pt>
                <c:pt idx="5419">
                  <c:v>243.08070640000003</c:v>
                </c:pt>
                <c:pt idx="5420">
                  <c:v>269.9553042</c:v>
                </c:pt>
                <c:pt idx="5421">
                  <c:v>216.63142980000001</c:v>
                </c:pt>
                <c:pt idx="5422">
                  <c:v>169.94736319999998</c:v>
                </c:pt>
                <c:pt idx="5423">
                  <c:v>118.6523784</c:v>
                </c:pt>
                <c:pt idx="5424">
                  <c:v>97.752409</c:v>
                </c:pt>
                <c:pt idx="5425">
                  <c:v>88.607646200000005</c:v>
                </c:pt>
                <c:pt idx="5426">
                  <c:v>87.469376799999992</c:v>
                </c:pt>
                <c:pt idx="5427">
                  <c:v>86.025171</c:v>
                </c:pt>
                <c:pt idx="5428">
                  <c:v>94.159981599999995</c:v>
                </c:pt>
                <c:pt idx="5429">
                  <c:v>117.65358139999999</c:v>
                </c:pt>
                <c:pt idx="5430">
                  <c:v>150.210317</c:v>
                </c:pt>
                <c:pt idx="5431">
                  <c:v>126.61699440000001</c:v>
                </c:pt>
                <c:pt idx="5432">
                  <c:v>99.47709420000001</c:v>
                </c:pt>
                <c:pt idx="5433">
                  <c:v>95.27010460000001</c:v>
                </c:pt>
                <c:pt idx="5434">
                  <c:v>97.0245848</c:v>
                </c:pt>
                <c:pt idx="5435">
                  <c:v>98.401767599999999</c:v>
                </c:pt>
                <c:pt idx="5436">
                  <c:v>97.673273999999992</c:v>
                </c:pt>
                <c:pt idx="5437">
                  <c:v>100.15647279999999</c:v>
                </c:pt>
                <c:pt idx="5438">
                  <c:v>106.7475148</c:v>
                </c:pt>
                <c:pt idx="5439">
                  <c:v>128.4745676</c:v>
                </c:pt>
                <c:pt idx="5440">
                  <c:v>164.47939439999999</c:v>
                </c:pt>
                <c:pt idx="5441">
                  <c:v>184.22751239999999</c:v>
                </c:pt>
                <c:pt idx="5442">
                  <c:v>199.22933039999998</c:v>
                </c:pt>
                <c:pt idx="5443">
                  <c:v>243.08070640000003</c:v>
                </c:pt>
                <c:pt idx="5444">
                  <c:v>269.9553042</c:v>
                </c:pt>
                <c:pt idx="5445">
                  <c:v>216.63142980000001</c:v>
                </c:pt>
                <c:pt idx="5446">
                  <c:v>169.94736319999998</c:v>
                </c:pt>
                <c:pt idx="5447">
                  <c:v>118.6523784</c:v>
                </c:pt>
                <c:pt idx="5448">
                  <c:v>97.752409</c:v>
                </c:pt>
                <c:pt idx="5449">
                  <c:v>88.607646200000005</c:v>
                </c:pt>
                <c:pt idx="5450">
                  <c:v>87.469376799999992</c:v>
                </c:pt>
                <c:pt idx="5451">
                  <c:v>86.025171</c:v>
                </c:pt>
                <c:pt idx="5452">
                  <c:v>94.159981599999995</c:v>
                </c:pt>
                <c:pt idx="5453">
                  <c:v>117.65358139999999</c:v>
                </c:pt>
                <c:pt idx="5454">
                  <c:v>150.210317</c:v>
                </c:pt>
                <c:pt idx="5455">
                  <c:v>126.61699440000001</c:v>
                </c:pt>
                <c:pt idx="5456">
                  <c:v>99.47709420000001</c:v>
                </c:pt>
                <c:pt idx="5457">
                  <c:v>95.27010460000001</c:v>
                </c:pt>
                <c:pt idx="5458">
                  <c:v>97.0245848</c:v>
                </c:pt>
                <c:pt idx="5459">
                  <c:v>98.401767599999999</c:v>
                </c:pt>
                <c:pt idx="5460">
                  <c:v>97.673273999999992</c:v>
                </c:pt>
                <c:pt idx="5461">
                  <c:v>100.15647279999999</c:v>
                </c:pt>
                <c:pt idx="5462">
                  <c:v>106.7475148</c:v>
                </c:pt>
                <c:pt idx="5463">
                  <c:v>128.4745676</c:v>
                </c:pt>
                <c:pt idx="5464">
                  <c:v>164.47939439999999</c:v>
                </c:pt>
                <c:pt idx="5465">
                  <c:v>184.22751239999999</c:v>
                </c:pt>
                <c:pt idx="5466">
                  <c:v>199.22933039999998</c:v>
                </c:pt>
                <c:pt idx="5467">
                  <c:v>243.08070640000003</c:v>
                </c:pt>
                <c:pt idx="5468">
                  <c:v>269.9553042</c:v>
                </c:pt>
                <c:pt idx="5469">
                  <c:v>216.63142980000001</c:v>
                </c:pt>
                <c:pt idx="5470">
                  <c:v>169.94736319999998</c:v>
                </c:pt>
                <c:pt idx="5471">
                  <c:v>118.6523784</c:v>
                </c:pt>
                <c:pt idx="5472">
                  <c:v>97.752409</c:v>
                </c:pt>
                <c:pt idx="5473">
                  <c:v>88.607646200000005</c:v>
                </c:pt>
                <c:pt idx="5474">
                  <c:v>87.469376799999992</c:v>
                </c:pt>
                <c:pt idx="5475">
                  <c:v>86.025171</c:v>
                </c:pt>
                <c:pt idx="5476">
                  <c:v>94.159981599999995</c:v>
                </c:pt>
                <c:pt idx="5477">
                  <c:v>117.65358139999999</c:v>
                </c:pt>
                <c:pt idx="5478">
                  <c:v>150.210317</c:v>
                </c:pt>
                <c:pt idx="5479">
                  <c:v>126.61699440000001</c:v>
                </c:pt>
                <c:pt idx="5480">
                  <c:v>99.47709420000001</c:v>
                </c:pt>
                <c:pt idx="5481">
                  <c:v>95.27010460000001</c:v>
                </c:pt>
                <c:pt idx="5482">
                  <c:v>97.0245848</c:v>
                </c:pt>
                <c:pt idx="5483">
                  <c:v>98.401767599999999</c:v>
                </c:pt>
                <c:pt idx="5484">
                  <c:v>97.673273999999992</c:v>
                </c:pt>
                <c:pt idx="5485">
                  <c:v>100.15647279999999</c:v>
                </c:pt>
                <c:pt idx="5486">
                  <c:v>106.7475148</c:v>
                </c:pt>
                <c:pt idx="5487">
                  <c:v>128.4745676</c:v>
                </c:pt>
                <c:pt idx="5488">
                  <c:v>164.47939439999999</c:v>
                </c:pt>
                <c:pt idx="5489">
                  <c:v>184.22751239999999</c:v>
                </c:pt>
                <c:pt idx="5490">
                  <c:v>199.22933039999998</c:v>
                </c:pt>
                <c:pt idx="5491">
                  <c:v>243.08070640000003</c:v>
                </c:pt>
                <c:pt idx="5492">
                  <c:v>269.9553042</c:v>
                </c:pt>
                <c:pt idx="5493">
                  <c:v>216.63142980000001</c:v>
                </c:pt>
                <c:pt idx="5494">
                  <c:v>169.94736319999998</c:v>
                </c:pt>
                <c:pt idx="5495">
                  <c:v>118.6523784</c:v>
                </c:pt>
                <c:pt idx="5496">
                  <c:v>97.752409</c:v>
                </c:pt>
                <c:pt idx="5497">
                  <c:v>88.607646200000005</c:v>
                </c:pt>
                <c:pt idx="5498">
                  <c:v>87.469376799999992</c:v>
                </c:pt>
                <c:pt idx="5499">
                  <c:v>86.025171</c:v>
                </c:pt>
                <c:pt idx="5500">
                  <c:v>94.159981599999995</c:v>
                </c:pt>
                <c:pt idx="5501">
                  <c:v>117.65358139999999</c:v>
                </c:pt>
                <c:pt idx="5502">
                  <c:v>150.210317</c:v>
                </c:pt>
                <c:pt idx="5503">
                  <c:v>126.61699440000001</c:v>
                </c:pt>
                <c:pt idx="5504">
                  <c:v>99.47709420000001</c:v>
                </c:pt>
                <c:pt idx="5505">
                  <c:v>95.27010460000001</c:v>
                </c:pt>
                <c:pt idx="5506">
                  <c:v>97.0245848</c:v>
                </c:pt>
                <c:pt idx="5507">
                  <c:v>98.401767599999999</c:v>
                </c:pt>
                <c:pt idx="5508">
                  <c:v>97.673273999999992</c:v>
                </c:pt>
                <c:pt idx="5509">
                  <c:v>100.15647279999999</c:v>
                </c:pt>
                <c:pt idx="5510">
                  <c:v>106.7475148</c:v>
                </c:pt>
                <c:pt idx="5511">
                  <c:v>128.4745676</c:v>
                </c:pt>
                <c:pt idx="5512">
                  <c:v>164.47939439999999</c:v>
                </c:pt>
                <c:pt idx="5513">
                  <c:v>184.22751239999999</c:v>
                </c:pt>
                <c:pt idx="5514">
                  <c:v>199.22933039999998</c:v>
                </c:pt>
                <c:pt idx="5515">
                  <c:v>243.08070640000003</c:v>
                </c:pt>
                <c:pt idx="5516">
                  <c:v>269.9553042</c:v>
                </c:pt>
                <c:pt idx="5517">
                  <c:v>216.63142980000001</c:v>
                </c:pt>
                <c:pt idx="5518">
                  <c:v>169.94736319999998</c:v>
                </c:pt>
                <c:pt idx="5519">
                  <c:v>118.6523784</c:v>
                </c:pt>
                <c:pt idx="5520">
                  <c:v>102.30350299999999</c:v>
                </c:pt>
                <c:pt idx="5521">
                  <c:v>91.638528800000003</c:v>
                </c:pt>
                <c:pt idx="5522">
                  <c:v>89.078901000000002</c:v>
                </c:pt>
                <c:pt idx="5523">
                  <c:v>89.064803800000007</c:v>
                </c:pt>
                <c:pt idx="5524">
                  <c:v>98.989079799999999</c:v>
                </c:pt>
                <c:pt idx="5525">
                  <c:v>129.97587039999999</c:v>
                </c:pt>
                <c:pt idx="5526">
                  <c:v>174.41444899999999</c:v>
                </c:pt>
                <c:pt idx="5527">
                  <c:v>164.0846196</c:v>
                </c:pt>
                <c:pt idx="5528">
                  <c:v>150.96604540000001</c:v>
                </c:pt>
                <c:pt idx="5529">
                  <c:v>152.9193482</c:v>
                </c:pt>
                <c:pt idx="5530">
                  <c:v>156.11075260000001</c:v>
                </c:pt>
                <c:pt idx="5531">
                  <c:v>152.1356366</c:v>
                </c:pt>
                <c:pt idx="5532">
                  <c:v>146.95381839999999</c:v>
                </c:pt>
                <c:pt idx="5533">
                  <c:v>144.2641898</c:v>
                </c:pt>
                <c:pt idx="5534">
                  <c:v>148.53460559999999</c:v>
                </c:pt>
                <c:pt idx="5535">
                  <c:v>169.06914079999999</c:v>
                </c:pt>
                <c:pt idx="5536">
                  <c:v>204.85352739999999</c:v>
                </c:pt>
                <c:pt idx="5537">
                  <c:v>224.71706359999999</c:v>
                </c:pt>
                <c:pt idx="5538">
                  <c:v>240.44631559999999</c:v>
                </c:pt>
                <c:pt idx="5539">
                  <c:v>284.28130399999998</c:v>
                </c:pt>
                <c:pt idx="5540">
                  <c:v>311.1797196</c:v>
                </c:pt>
                <c:pt idx="5541">
                  <c:v>249.10329619999999</c:v>
                </c:pt>
                <c:pt idx="5542">
                  <c:v>187.9891198</c:v>
                </c:pt>
                <c:pt idx="5543">
                  <c:v>126.3656604</c:v>
                </c:pt>
                <c:pt idx="5544">
                  <c:v>102.30350299999999</c:v>
                </c:pt>
                <c:pt idx="5545">
                  <c:v>91.638528800000003</c:v>
                </c:pt>
                <c:pt idx="5546">
                  <c:v>89.078901000000002</c:v>
                </c:pt>
                <c:pt idx="5547">
                  <c:v>89.064803800000007</c:v>
                </c:pt>
                <c:pt idx="5548">
                  <c:v>98.989079799999999</c:v>
                </c:pt>
                <c:pt idx="5549">
                  <c:v>129.97587039999999</c:v>
                </c:pt>
                <c:pt idx="5550">
                  <c:v>174.41444899999999</c:v>
                </c:pt>
                <c:pt idx="5551">
                  <c:v>164.0846196</c:v>
                </c:pt>
                <c:pt idx="5552">
                  <c:v>150.96604540000001</c:v>
                </c:pt>
                <c:pt idx="5553">
                  <c:v>152.9193482</c:v>
                </c:pt>
                <c:pt idx="5554">
                  <c:v>156.11075260000001</c:v>
                </c:pt>
                <c:pt idx="5555">
                  <c:v>152.1356366</c:v>
                </c:pt>
                <c:pt idx="5556">
                  <c:v>146.95381839999999</c:v>
                </c:pt>
                <c:pt idx="5557">
                  <c:v>144.2641898</c:v>
                </c:pt>
                <c:pt idx="5558">
                  <c:v>148.53460559999999</c:v>
                </c:pt>
                <c:pt idx="5559">
                  <c:v>169.06914079999999</c:v>
                </c:pt>
                <c:pt idx="5560">
                  <c:v>204.85352739999999</c:v>
                </c:pt>
                <c:pt idx="5561">
                  <c:v>224.71706359999999</c:v>
                </c:pt>
                <c:pt idx="5562">
                  <c:v>240.44631559999999</c:v>
                </c:pt>
                <c:pt idx="5563">
                  <c:v>284.28130399999998</c:v>
                </c:pt>
                <c:pt idx="5564">
                  <c:v>311.1797196</c:v>
                </c:pt>
                <c:pt idx="5565">
                  <c:v>249.10329619999999</c:v>
                </c:pt>
                <c:pt idx="5566">
                  <c:v>187.9891198</c:v>
                </c:pt>
                <c:pt idx="5567">
                  <c:v>126.3656604</c:v>
                </c:pt>
                <c:pt idx="5568">
                  <c:v>101.51409819999999</c:v>
                </c:pt>
                <c:pt idx="5569">
                  <c:v>91.116281200000003</c:v>
                </c:pt>
                <c:pt idx="5570">
                  <c:v>88.805820199999999</c:v>
                </c:pt>
                <c:pt idx="5571">
                  <c:v>88.530572800000002</c:v>
                </c:pt>
                <c:pt idx="5572">
                  <c:v>98.169741200000004</c:v>
                </c:pt>
                <c:pt idx="5573">
                  <c:v>127.85076799999999</c:v>
                </c:pt>
                <c:pt idx="5574">
                  <c:v>170.18217659999999</c:v>
                </c:pt>
                <c:pt idx="5575">
                  <c:v>157.59715940000001</c:v>
                </c:pt>
                <c:pt idx="5576">
                  <c:v>141.95983379999998</c:v>
                </c:pt>
                <c:pt idx="5577">
                  <c:v>142.73610240000002</c:v>
                </c:pt>
                <c:pt idx="5578">
                  <c:v>145.61300059999999</c:v>
                </c:pt>
                <c:pt idx="5579">
                  <c:v>142.5735354</c:v>
                </c:pt>
                <c:pt idx="5580">
                  <c:v>138.23621199999999</c:v>
                </c:pt>
                <c:pt idx="5581">
                  <c:v>136.43907540000001</c:v>
                </c:pt>
                <c:pt idx="5582">
                  <c:v>141.12281099999998</c:v>
                </c:pt>
                <c:pt idx="5583">
                  <c:v>161.88555700000001</c:v>
                </c:pt>
                <c:pt idx="5584">
                  <c:v>197.78314119999999</c:v>
                </c:pt>
                <c:pt idx="5585">
                  <c:v>217.85500039999999</c:v>
                </c:pt>
                <c:pt idx="5586">
                  <c:v>233.59736480000001</c:v>
                </c:pt>
                <c:pt idx="5587">
                  <c:v>277.3102298</c:v>
                </c:pt>
                <c:pt idx="5588">
                  <c:v>304.05834800000002</c:v>
                </c:pt>
                <c:pt idx="5589">
                  <c:v>243.4446538</c:v>
                </c:pt>
                <c:pt idx="5590">
                  <c:v>184.88215079999998</c:v>
                </c:pt>
                <c:pt idx="5591">
                  <c:v>125.05092380000001</c:v>
                </c:pt>
                <c:pt idx="5592">
                  <c:v>101.51409819999999</c:v>
                </c:pt>
                <c:pt idx="5593">
                  <c:v>91.116281200000003</c:v>
                </c:pt>
                <c:pt idx="5594">
                  <c:v>88.805820199999999</c:v>
                </c:pt>
                <c:pt idx="5595">
                  <c:v>88.530572800000002</c:v>
                </c:pt>
                <c:pt idx="5596">
                  <c:v>98.169741200000004</c:v>
                </c:pt>
                <c:pt idx="5597">
                  <c:v>127.85076799999999</c:v>
                </c:pt>
                <c:pt idx="5598">
                  <c:v>170.18217659999999</c:v>
                </c:pt>
                <c:pt idx="5599">
                  <c:v>157.59715940000001</c:v>
                </c:pt>
                <c:pt idx="5600">
                  <c:v>141.95983379999998</c:v>
                </c:pt>
                <c:pt idx="5601">
                  <c:v>142.73610240000002</c:v>
                </c:pt>
                <c:pt idx="5602">
                  <c:v>145.61300059999999</c:v>
                </c:pt>
                <c:pt idx="5603">
                  <c:v>142.5735354</c:v>
                </c:pt>
                <c:pt idx="5604">
                  <c:v>138.23621199999999</c:v>
                </c:pt>
                <c:pt idx="5605">
                  <c:v>136.43907540000001</c:v>
                </c:pt>
                <c:pt idx="5606">
                  <c:v>141.12281099999998</c:v>
                </c:pt>
                <c:pt idx="5607">
                  <c:v>161.88555700000001</c:v>
                </c:pt>
                <c:pt idx="5608">
                  <c:v>197.78314119999999</c:v>
                </c:pt>
                <c:pt idx="5609">
                  <c:v>217.85500039999999</c:v>
                </c:pt>
                <c:pt idx="5610">
                  <c:v>233.59736480000001</c:v>
                </c:pt>
                <c:pt idx="5611">
                  <c:v>277.3102298</c:v>
                </c:pt>
                <c:pt idx="5612">
                  <c:v>304.05834800000002</c:v>
                </c:pt>
                <c:pt idx="5613">
                  <c:v>243.4446538</c:v>
                </c:pt>
                <c:pt idx="5614">
                  <c:v>184.88215079999998</c:v>
                </c:pt>
                <c:pt idx="5615">
                  <c:v>125.05092380000001</c:v>
                </c:pt>
                <c:pt idx="5616">
                  <c:v>101.51409819999999</c:v>
                </c:pt>
                <c:pt idx="5617">
                  <c:v>91.116281200000003</c:v>
                </c:pt>
                <c:pt idx="5618">
                  <c:v>88.805820199999999</c:v>
                </c:pt>
                <c:pt idx="5619">
                  <c:v>88.530572800000002</c:v>
                </c:pt>
                <c:pt idx="5620">
                  <c:v>98.169741200000004</c:v>
                </c:pt>
                <c:pt idx="5621">
                  <c:v>127.85076799999999</c:v>
                </c:pt>
                <c:pt idx="5622">
                  <c:v>170.18217659999999</c:v>
                </c:pt>
                <c:pt idx="5623">
                  <c:v>157.59715940000001</c:v>
                </c:pt>
                <c:pt idx="5624">
                  <c:v>141.95983379999998</c:v>
                </c:pt>
                <c:pt idx="5625">
                  <c:v>142.73610240000002</c:v>
                </c:pt>
                <c:pt idx="5626">
                  <c:v>145.61300059999999</c:v>
                </c:pt>
                <c:pt idx="5627">
                  <c:v>142.5735354</c:v>
                </c:pt>
                <c:pt idx="5628">
                  <c:v>138.23621199999999</c:v>
                </c:pt>
                <c:pt idx="5629">
                  <c:v>136.43907540000001</c:v>
                </c:pt>
                <c:pt idx="5630">
                  <c:v>141.12281099999998</c:v>
                </c:pt>
                <c:pt idx="5631">
                  <c:v>161.88555700000001</c:v>
                </c:pt>
                <c:pt idx="5632">
                  <c:v>197.78314119999999</c:v>
                </c:pt>
                <c:pt idx="5633">
                  <c:v>217.85500039999999</c:v>
                </c:pt>
                <c:pt idx="5634">
                  <c:v>233.59736480000001</c:v>
                </c:pt>
                <c:pt idx="5635">
                  <c:v>277.3102298</c:v>
                </c:pt>
                <c:pt idx="5636">
                  <c:v>304.05834800000002</c:v>
                </c:pt>
                <c:pt idx="5637">
                  <c:v>243.4446538</c:v>
                </c:pt>
                <c:pt idx="5638">
                  <c:v>184.88215079999998</c:v>
                </c:pt>
                <c:pt idx="5639">
                  <c:v>125.05092380000001</c:v>
                </c:pt>
                <c:pt idx="5640">
                  <c:v>101.51409819999999</c:v>
                </c:pt>
                <c:pt idx="5641">
                  <c:v>91.116281200000003</c:v>
                </c:pt>
                <c:pt idx="5642">
                  <c:v>88.805820199999999</c:v>
                </c:pt>
                <c:pt idx="5643">
                  <c:v>88.530572800000002</c:v>
                </c:pt>
                <c:pt idx="5644">
                  <c:v>98.169741200000004</c:v>
                </c:pt>
                <c:pt idx="5645">
                  <c:v>127.85076799999999</c:v>
                </c:pt>
                <c:pt idx="5646">
                  <c:v>170.18217659999999</c:v>
                </c:pt>
                <c:pt idx="5647">
                  <c:v>157.59715940000001</c:v>
                </c:pt>
                <c:pt idx="5648">
                  <c:v>141.95983379999998</c:v>
                </c:pt>
                <c:pt idx="5649">
                  <c:v>142.73610240000002</c:v>
                </c:pt>
                <c:pt idx="5650">
                  <c:v>145.61300059999999</c:v>
                </c:pt>
                <c:pt idx="5651">
                  <c:v>142.5735354</c:v>
                </c:pt>
                <c:pt idx="5652">
                  <c:v>138.23621199999999</c:v>
                </c:pt>
                <c:pt idx="5653">
                  <c:v>136.43907540000001</c:v>
                </c:pt>
                <c:pt idx="5654">
                  <c:v>141.12281099999998</c:v>
                </c:pt>
                <c:pt idx="5655">
                  <c:v>161.88555700000001</c:v>
                </c:pt>
                <c:pt idx="5656">
                  <c:v>197.78314119999999</c:v>
                </c:pt>
                <c:pt idx="5657">
                  <c:v>217.85500039999999</c:v>
                </c:pt>
                <c:pt idx="5658">
                  <c:v>233.59736480000001</c:v>
                </c:pt>
                <c:pt idx="5659">
                  <c:v>277.3102298</c:v>
                </c:pt>
                <c:pt idx="5660">
                  <c:v>304.05834800000002</c:v>
                </c:pt>
                <c:pt idx="5661">
                  <c:v>243.4446538</c:v>
                </c:pt>
                <c:pt idx="5662">
                  <c:v>184.88215079999998</c:v>
                </c:pt>
                <c:pt idx="5663">
                  <c:v>125.05092380000001</c:v>
                </c:pt>
                <c:pt idx="5664">
                  <c:v>101.51409819999999</c:v>
                </c:pt>
                <c:pt idx="5665">
                  <c:v>91.116281200000003</c:v>
                </c:pt>
                <c:pt idx="5666">
                  <c:v>88.805820199999999</c:v>
                </c:pt>
                <c:pt idx="5667">
                  <c:v>88.530572800000002</c:v>
                </c:pt>
                <c:pt idx="5668">
                  <c:v>98.169741200000004</c:v>
                </c:pt>
                <c:pt idx="5669">
                  <c:v>127.85076799999999</c:v>
                </c:pt>
                <c:pt idx="5670">
                  <c:v>170.18217659999999</c:v>
                </c:pt>
                <c:pt idx="5671">
                  <c:v>157.59715940000001</c:v>
                </c:pt>
                <c:pt idx="5672">
                  <c:v>141.95983379999998</c:v>
                </c:pt>
                <c:pt idx="5673">
                  <c:v>142.73610240000002</c:v>
                </c:pt>
                <c:pt idx="5674">
                  <c:v>145.61300059999999</c:v>
                </c:pt>
                <c:pt idx="5675">
                  <c:v>142.5735354</c:v>
                </c:pt>
                <c:pt idx="5676">
                  <c:v>138.23621199999999</c:v>
                </c:pt>
                <c:pt idx="5677">
                  <c:v>136.43907540000001</c:v>
                </c:pt>
                <c:pt idx="5678">
                  <c:v>141.12281099999998</c:v>
                </c:pt>
                <c:pt idx="5679">
                  <c:v>161.88555700000001</c:v>
                </c:pt>
                <c:pt idx="5680">
                  <c:v>197.78314119999999</c:v>
                </c:pt>
                <c:pt idx="5681">
                  <c:v>217.85500039999999</c:v>
                </c:pt>
                <c:pt idx="5682">
                  <c:v>233.59736480000001</c:v>
                </c:pt>
                <c:pt idx="5683">
                  <c:v>277.3102298</c:v>
                </c:pt>
                <c:pt idx="5684">
                  <c:v>304.05834800000002</c:v>
                </c:pt>
                <c:pt idx="5685">
                  <c:v>243.4446538</c:v>
                </c:pt>
                <c:pt idx="5686">
                  <c:v>184.88215079999998</c:v>
                </c:pt>
                <c:pt idx="5687">
                  <c:v>125.05092380000001</c:v>
                </c:pt>
                <c:pt idx="5688">
                  <c:v>102.30350299999999</c:v>
                </c:pt>
                <c:pt idx="5689">
                  <c:v>91.638528800000003</c:v>
                </c:pt>
                <c:pt idx="5690">
                  <c:v>89.078901000000002</c:v>
                </c:pt>
                <c:pt idx="5691">
                  <c:v>89.064803800000007</c:v>
                </c:pt>
                <c:pt idx="5692">
                  <c:v>98.989079799999999</c:v>
                </c:pt>
                <c:pt idx="5693">
                  <c:v>129.97587039999999</c:v>
                </c:pt>
                <c:pt idx="5694">
                  <c:v>174.41444899999999</c:v>
                </c:pt>
                <c:pt idx="5695">
                  <c:v>164.0846196</c:v>
                </c:pt>
                <c:pt idx="5696">
                  <c:v>150.96604540000001</c:v>
                </c:pt>
                <c:pt idx="5697">
                  <c:v>152.9193482</c:v>
                </c:pt>
                <c:pt idx="5698">
                  <c:v>156.11075260000001</c:v>
                </c:pt>
                <c:pt idx="5699">
                  <c:v>152.1356366</c:v>
                </c:pt>
                <c:pt idx="5700">
                  <c:v>146.95381839999999</c:v>
                </c:pt>
                <c:pt idx="5701">
                  <c:v>144.2641898</c:v>
                </c:pt>
                <c:pt idx="5702">
                  <c:v>148.53460559999999</c:v>
                </c:pt>
                <c:pt idx="5703">
                  <c:v>169.06914079999999</c:v>
                </c:pt>
                <c:pt idx="5704">
                  <c:v>204.85352739999999</c:v>
                </c:pt>
                <c:pt idx="5705">
                  <c:v>224.71706359999999</c:v>
                </c:pt>
                <c:pt idx="5706">
                  <c:v>240.44631559999999</c:v>
                </c:pt>
                <c:pt idx="5707">
                  <c:v>284.28130399999998</c:v>
                </c:pt>
                <c:pt idx="5708">
                  <c:v>311.1797196</c:v>
                </c:pt>
                <c:pt idx="5709">
                  <c:v>249.10329619999999</c:v>
                </c:pt>
                <c:pt idx="5710">
                  <c:v>187.9891198</c:v>
                </c:pt>
                <c:pt idx="5711">
                  <c:v>126.3656604</c:v>
                </c:pt>
                <c:pt idx="5712">
                  <c:v>102.30350299999999</c:v>
                </c:pt>
                <c:pt idx="5713">
                  <c:v>91.638528800000003</c:v>
                </c:pt>
                <c:pt idx="5714">
                  <c:v>89.078901000000002</c:v>
                </c:pt>
                <c:pt idx="5715">
                  <c:v>89.064803800000007</c:v>
                </c:pt>
                <c:pt idx="5716">
                  <c:v>98.989079799999999</c:v>
                </c:pt>
                <c:pt idx="5717">
                  <c:v>129.97587039999999</c:v>
                </c:pt>
                <c:pt idx="5718">
                  <c:v>174.41444899999999</c:v>
                </c:pt>
                <c:pt idx="5719">
                  <c:v>164.0846196</c:v>
                </c:pt>
                <c:pt idx="5720">
                  <c:v>150.96604540000001</c:v>
                </c:pt>
                <c:pt idx="5721">
                  <c:v>152.9193482</c:v>
                </c:pt>
                <c:pt idx="5722">
                  <c:v>156.11075260000001</c:v>
                </c:pt>
                <c:pt idx="5723">
                  <c:v>152.1356366</c:v>
                </c:pt>
                <c:pt idx="5724">
                  <c:v>146.95381839999999</c:v>
                </c:pt>
                <c:pt idx="5725">
                  <c:v>144.2641898</c:v>
                </c:pt>
                <c:pt idx="5726">
                  <c:v>148.53460559999999</c:v>
                </c:pt>
                <c:pt idx="5727">
                  <c:v>169.06914079999999</c:v>
                </c:pt>
                <c:pt idx="5728">
                  <c:v>204.85352739999999</c:v>
                </c:pt>
                <c:pt idx="5729">
                  <c:v>224.71706359999999</c:v>
                </c:pt>
                <c:pt idx="5730">
                  <c:v>240.44631559999999</c:v>
                </c:pt>
                <c:pt idx="5731">
                  <c:v>284.28130399999998</c:v>
                </c:pt>
                <c:pt idx="5732">
                  <c:v>311.1797196</c:v>
                </c:pt>
                <c:pt idx="5733">
                  <c:v>249.10329619999999</c:v>
                </c:pt>
                <c:pt idx="5734">
                  <c:v>187.9891198</c:v>
                </c:pt>
                <c:pt idx="5735">
                  <c:v>126.3656604</c:v>
                </c:pt>
                <c:pt idx="5736">
                  <c:v>101.51409819999999</c:v>
                </c:pt>
                <c:pt idx="5737">
                  <c:v>91.116281200000003</c:v>
                </c:pt>
                <c:pt idx="5738">
                  <c:v>88.805820199999999</c:v>
                </c:pt>
                <c:pt idx="5739">
                  <c:v>88.530572800000002</c:v>
                </c:pt>
                <c:pt idx="5740">
                  <c:v>98.169741200000004</c:v>
                </c:pt>
                <c:pt idx="5741">
                  <c:v>127.85076799999999</c:v>
                </c:pt>
                <c:pt idx="5742">
                  <c:v>170.18217659999999</c:v>
                </c:pt>
                <c:pt idx="5743">
                  <c:v>157.59715940000001</c:v>
                </c:pt>
                <c:pt idx="5744">
                  <c:v>141.95983379999998</c:v>
                </c:pt>
                <c:pt idx="5745">
                  <c:v>142.73610240000002</c:v>
                </c:pt>
                <c:pt idx="5746">
                  <c:v>145.61300059999999</c:v>
                </c:pt>
                <c:pt idx="5747">
                  <c:v>142.5735354</c:v>
                </c:pt>
                <c:pt idx="5748">
                  <c:v>138.23621199999999</c:v>
                </c:pt>
                <c:pt idx="5749">
                  <c:v>136.43907540000001</c:v>
                </c:pt>
                <c:pt idx="5750">
                  <c:v>141.12281099999998</c:v>
                </c:pt>
                <c:pt idx="5751">
                  <c:v>161.88555700000001</c:v>
                </c:pt>
                <c:pt idx="5752">
                  <c:v>197.78314119999999</c:v>
                </c:pt>
                <c:pt idx="5753">
                  <c:v>217.85500039999999</c:v>
                </c:pt>
                <c:pt idx="5754">
                  <c:v>233.59736480000001</c:v>
                </c:pt>
                <c:pt idx="5755">
                  <c:v>277.3102298</c:v>
                </c:pt>
                <c:pt idx="5756">
                  <c:v>304.05834800000002</c:v>
                </c:pt>
                <c:pt idx="5757">
                  <c:v>243.4446538</c:v>
                </c:pt>
                <c:pt idx="5758">
                  <c:v>184.88215079999998</c:v>
                </c:pt>
                <c:pt idx="5759">
                  <c:v>125.05092380000001</c:v>
                </c:pt>
                <c:pt idx="5760">
                  <c:v>101.51409819999999</c:v>
                </c:pt>
                <c:pt idx="5761">
                  <c:v>91.116281200000003</c:v>
                </c:pt>
                <c:pt idx="5762">
                  <c:v>88.805820199999999</c:v>
                </c:pt>
                <c:pt idx="5763">
                  <c:v>88.530572800000002</c:v>
                </c:pt>
                <c:pt idx="5764">
                  <c:v>98.169741200000004</c:v>
                </c:pt>
                <c:pt idx="5765">
                  <c:v>127.85076799999999</c:v>
                </c:pt>
                <c:pt idx="5766">
                  <c:v>170.18217659999999</c:v>
                </c:pt>
                <c:pt idx="5767">
                  <c:v>157.59715940000001</c:v>
                </c:pt>
                <c:pt idx="5768">
                  <c:v>141.95983379999998</c:v>
                </c:pt>
                <c:pt idx="5769">
                  <c:v>142.73610240000002</c:v>
                </c:pt>
                <c:pt idx="5770">
                  <c:v>145.61300059999999</c:v>
                </c:pt>
                <c:pt idx="5771">
                  <c:v>142.5735354</c:v>
                </c:pt>
                <c:pt idx="5772">
                  <c:v>138.23621199999999</c:v>
                </c:pt>
                <c:pt idx="5773">
                  <c:v>136.43907540000001</c:v>
                </c:pt>
                <c:pt idx="5774">
                  <c:v>141.12281099999998</c:v>
                </c:pt>
                <c:pt idx="5775">
                  <c:v>161.88555700000001</c:v>
                </c:pt>
                <c:pt idx="5776">
                  <c:v>197.78314119999999</c:v>
                </c:pt>
                <c:pt idx="5777">
                  <c:v>217.85500039999999</c:v>
                </c:pt>
                <c:pt idx="5778">
                  <c:v>233.59736480000001</c:v>
                </c:pt>
                <c:pt idx="5779">
                  <c:v>277.3102298</c:v>
                </c:pt>
                <c:pt idx="5780">
                  <c:v>304.05834800000002</c:v>
                </c:pt>
                <c:pt idx="5781">
                  <c:v>243.4446538</c:v>
                </c:pt>
                <c:pt idx="5782">
                  <c:v>184.88215079999998</c:v>
                </c:pt>
                <c:pt idx="5783">
                  <c:v>125.05092380000001</c:v>
                </c:pt>
                <c:pt idx="5784">
                  <c:v>101.51409819999999</c:v>
                </c:pt>
                <c:pt idx="5785">
                  <c:v>91.116281200000003</c:v>
                </c:pt>
                <c:pt idx="5786">
                  <c:v>88.805820199999999</c:v>
                </c:pt>
                <c:pt idx="5787">
                  <c:v>88.530572800000002</c:v>
                </c:pt>
                <c:pt idx="5788">
                  <c:v>98.169741200000004</c:v>
                </c:pt>
                <c:pt idx="5789">
                  <c:v>127.85076799999999</c:v>
                </c:pt>
                <c:pt idx="5790">
                  <c:v>170.18217659999999</c:v>
                </c:pt>
                <c:pt idx="5791">
                  <c:v>157.59715940000001</c:v>
                </c:pt>
                <c:pt idx="5792">
                  <c:v>141.95983379999998</c:v>
                </c:pt>
                <c:pt idx="5793">
                  <c:v>142.73610240000002</c:v>
                </c:pt>
                <c:pt idx="5794">
                  <c:v>145.61300059999999</c:v>
                </c:pt>
                <c:pt idx="5795">
                  <c:v>142.5735354</c:v>
                </c:pt>
                <c:pt idx="5796">
                  <c:v>138.23621199999999</c:v>
                </c:pt>
                <c:pt idx="5797">
                  <c:v>136.43907540000001</c:v>
                </c:pt>
                <c:pt idx="5798">
                  <c:v>141.12281099999998</c:v>
                </c:pt>
                <c:pt idx="5799">
                  <c:v>161.88555700000001</c:v>
                </c:pt>
                <c:pt idx="5800">
                  <c:v>197.78314119999999</c:v>
                </c:pt>
                <c:pt idx="5801">
                  <c:v>217.85500039999999</c:v>
                </c:pt>
                <c:pt idx="5802">
                  <c:v>233.59736480000001</c:v>
                </c:pt>
                <c:pt idx="5803">
                  <c:v>277.3102298</c:v>
                </c:pt>
                <c:pt idx="5804">
                  <c:v>304.05834800000002</c:v>
                </c:pt>
                <c:pt idx="5805">
                  <c:v>243.4446538</c:v>
                </c:pt>
                <c:pt idx="5806">
                  <c:v>184.88215079999998</c:v>
                </c:pt>
                <c:pt idx="5807">
                  <c:v>125.05092380000001</c:v>
                </c:pt>
                <c:pt idx="5808">
                  <c:v>101.51409819999999</c:v>
                </c:pt>
                <c:pt idx="5809">
                  <c:v>91.116281200000003</c:v>
                </c:pt>
                <c:pt idx="5810">
                  <c:v>88.805820199999999</c:v>
                </c:pt>
                <c:pt idx="5811">
                  <c:v>88.530572800000002</c:v>
                </c:pt>
                <c:pt idx="5812">
                  <c:v>98.169741200000004</c:v>
                </c:pt>
                <c:pt idx="5813">
                  <c:v>127.85076799999999</c:v>
                </c:pt>
                <c:pt idx="5814">
                  <c:v>170.18217659999999</c:v>
                </c:pt>
                <c:pt idx="5815">
                  <c:v>157.59715940000001</c:v>
                </c:pt>
                <c:pt idx="5816">
                  <c:v>141.95983379999998</c:v>
                </c:pt>
                <c:pt idx="5817">
                  <c:v>142.73610240000002</c:v>
                </c:pt>
                <c:pt idx="5818">
                  <c:v>145.61300059999999</c:v>
                </c:pt>
                <c:pt idx="5819">
                  <c:v>142.5735354</c:v>
                </c:pt>
                <c:pt idx="5820">
                  <c:v>138.23621199999999</c:v>
                </c:pt>
                <c:pt idx="5821">
                  <c:v>136.43907540000001</c:v>
                </c:pt>
                <c:pt idx="5822">
                  <c:v>141.12281099999998</c:v>
                </c:pt>
                <c:pt idx="5823">
                  <c:v>161.88555700000001</c:v>
                </c:pt>
                <c:pt idx="5824">
                  <c:v>197.78314119999999</c:v>
                </c:pt>
                <c:pt idx="5825">
                  <c:v>217.85500039999999</c:v>
                </c:pt>
                <c:pt idx="5826">
                  <c:v>233.59736480000001</c:v>
                </c:pt>
                <c:pt idx="5827">
                  <c:v>277.3102298</c:v>
                </c:pt>
                <c:pt idx="5828">
                  <c:v>304.05834800000002</c:v>
                </c:pt>
                <c:pt idx="5829">
                  <c:v>243.4446538</c:v>
                </c:pt>
                <c:pt idx="5830">
                  <c:v>184.88215079999998</c:v>
                </c:pt>
                <c:pt idx="5831">
                  <c:v>125.05092380000001</c:v>
                </c:pt>
                <c:pt idx="5832">
                  <c:v>124.14236720000001</c:v>
                </c:pt>
                <c:pt idx="5833">
                  <c:v>127.30530159999999</c:v>
                </c:pt>
                <c:pt idx="5834">
                  <c:v>122.05718000000002</c:v>
                </c:pt>
                <c:pt idx="5835">
                  <c:v>116.74041360000001</c:v>
                </c:pt>
                <c:pt idx="5836">
                  <c:v>123.1400058</c:v>
                </c:pt>
                <c:pt idx="5837">
                  <c:v>153.98144719999999</c:v>
                </c:pt>
                <c:pt idx="5838">
                  <c:v>203.33623580000003</c:v>
                </c:pt>
                <c:pt idx="5839">
                  <c:v>188.80503859999999</c:v>
                </c:pt>
                <c:pt idx="5840">
                  <c:v>166.2517866</c:v>
                </c:pt>
                <c:pt idx="5841">
                  <c:v>166.52894119999999</c:v>
                </c:pt>
                <c:pt idx="5842">
                  <c:v>162.39874660000001</c:v>
                </c:pt>
                <c:pt idx="5843">
                  <c:v>153.5028078</c:v>
                </c:pt>
                <c:pt idx="5844">
                  <c:v>145.5705658</c:v>
                </c:pt>
                <c:pt idx="5845">
                  <c:v>140.79920580000001</c:v>
                </c:pt>
                <c:pt idx="5846">
                  <c:v>145.47450939999999</c:v>
                </c:pt>
                <c:pt idx="5847">
                  <c:v>167.52598860000001</c:v>
                </c:pt>
                <c:pt idx="5848">
                  <c:v>208.787711</c:v>
                </c:pt>
                <c:pt idx="5849">
                  <c:v>241.8196854</c:v>
                </c:pt>
                <c:pt idx="5850">
                  <c:v>273.26103080000001</c:v>
                </c:pt>
                <c:pt idx="5851">
                  <c:v>322.35245140000001</c:v>
                </c:pt>
                <c:pt idx="5852">
                  <c:v>305.83693199999999</c:v>
                </c:pt>
                <c:pt idx="5853">
                  <c:v>247.13260819999999</c:v>
                </c:pt>
                <c:pt idx="5854">
                  <c:v>190.98099239999999</c:v>
                </c:pt>
                <c:pt idx="5855">
                  <c:v>133.91019779999999</c:v>
                </c:pt>
                <c:pt idx="5856">
                  <c:v>114.04198539999999</c:v>
                </c:pt>
                <c:pt idx="5857">
                  <c:v>106.76697820000001</c:v>
                </c:pt>
                <c:pt idx="5858">
                  <c:v>106.68355519999999</c:v>
                </c:pt>
                <c:pt idx="5859">
                  <c:v>107.93176579999999</c:v>
                </c:pt>
                <c:pt idx="5860">
                  <c:v>117.9812378</c:v>
                </c:pt>
                <c:pt idx="5861">
                  <c:v>154.68674280000002</c:v>
                </c:pt>
                <c:pt idx="5862">
                  <c:v>203.90570380000003</c:v>
                </c:pt>
                <c:pt idx="5863">
                  <c:v>193.264636</c:v>
                </c:pt>
                <c:pt idx="5864">
                  <c:v>174.27072800000002</c:v>
                </c:pt>
                <c:pt idx="5865">
                  <c:v>177.4982128</c:v>
                </c:pt>
                <c:pt idx="5866">
                  <c:v>176.00541679999998</c:v>
                </c:pt>
                <c:pt idx="5867">
                  <c:v>169.35498799999999</c:v>
                </c:pt>
                <c:pt idx="5868">
                  <c:v>158.9251902</c:v>
                </c:pt>
                <c:pt idx="5869">
                  <c:v>152.660054</c:v>
                </c:pt>
                <c:pt idx="5870">
                  <c:v>153.95312300000001</c:v>
                </c:pt>
                <c:pt idx="5871">
                  <c:v>174.97625360000001</c:v>
                </c:pt>
                <c:pt idx="5872">
                  <c:v>217.1617622</c:v>
                </c:pt>
                <c:pt idx="5873">
                  <c:v>248.68174860000002</c:v>
                </c:pt>
                <c:pt idx="5874">
                  <c:v>280.10998159999997</c:v>
                </c:pt>
                <c:pt idx="5875">
                  <c:v>329.32352539999999</c:v>
                </c:pt>
                <c:pt idx="5876">
                  <c:v>313.25966260000001</c:v>
                </c:pt>
                <c:pt idx="5877">
                  <c:v>254.7722024</c:v>
                </c:pt>
                <c:pt idx="5878">
                  <c:v>196.77388959999999</c:v>
                </c:pt>
                <c:pt idx="5879">
                  <c:v>136.53871479999998</c:v>
                </c:pt>
                <c:pt idx="5880">
                  <c:v>114.39285340000001</c:v>
                </c:pt>
                <c:pt idx="5881">
                  <c:v>104.919309</c:v>
                </c:pt>
                <c:pt idx="5882">
                  <c:v>103.59917780000001</c:v>
                </c:pt>
                <c:pt idx="5883">
                  <c:v>103.7753384</c:v>
                </c:pt>
                <c:pt idx="5884">
                  <c:v>113.782141</c:v>
                </c:pt>
                <c:pt idx="5885">
                  <c:v>149.62348040000001</c:v>
                </c:pt>
                <c:pt idx="5886">
                  <c:v>200.98375000000001</c:v>
                </c:pt>
                <c:pt idx="5887">
                  <c:v>189.30814000000001</c:v>
                </c:pt>
                <c:pt idx="5888">
                  <c:v>169.8064632</c:v>
                </c:pt>
                <c:pt idx="5889">
                  <c:v>172.29237420000001</c:v>
                </c:pt>
                <c:pt idx="5890">
                  <c:v>171.74750839999999</c:v>
                </c:pt>
                <c:pt idx="5891">
                  <c:v>166.43695739999998</c:v>
                </c:pt>
                <c:pt idx="5892">
                  <c:v>155.36502919999998</c:v>
                </c:pt>
                <c:pt idx="5893">
                  <c:v>149.05757159999999</c:v>
                </c:pt>
                <c:pt idx="5894">
                  <c:v>152.886304</c:v>
                </c:pt>
                <c:pt idx="5895">
                  <c:v>174.70957240000001</c:v>
                </c:pt>
                <c:pt idx="5896">
                  <c:v>215.85809700000001</c:v>
                </c:pt>
                <c:pt idx="5897">
                  <c:v>248.68174860000002</c:v>
                </c:pt>
                <c:pt idx="5898">
                  <c:v>280.10998159999997</c:v>
                </c:pt>
                <c:pt idx="5899">
                  <c:v>329.32352539999999</c:v>
                </c:pt>
                <c:pt idx="5900">
                  <c:v>312.95830339999998</c:v>
                </c:pt>
                <c:pt idx="5901">
                  <c:v>251.03339299999999</c:v>
                </c:pt>
                <c:pt idx="5902">
                  <c:v>192.73084599999999</c:v>
                </c:pt>
                <c:pt idx="5903">
                  <c:v>133.41060719999999</c:v>
                </c:pt>
                <c:pt idx="5904">
                  <c:v>110.69924779999999</c:v>
                </c:pt>
                <c:pt idx="5905">
                  <c:v>101.7621584</c:v>
                </c:pt>
                <c:pt idx="5906">
                  <c:v>100.4647052</c:v>
                </c:pt>
                <c:pt idx="5907">
                  <c:v>100.643227</c:v>
                </c:pt>
                <c:pt idx="5908">
                  <c:v>110.4916284</c:v>
                </c:pt>
                <c:pt idx="5909">
                  <c:v>143.8208104</c:v>
                </c:pt>
                <c:pt idx="5910">
                  <c:v>194.38650959999998</c:v>
                </c:pt>
                <c:pt idx="5911">
                  <c:v>180.76321780000001</c:v>
                </c:pt>
                <c:pt idx="5912">
                  <c:v>159.2741844</c:v>
                </c:pt>
                <c:pt idx="5913">
                  <c:v>160.2287896</c:v>
                </c:pt>
                <c:pt idx="5914">
                  <c:v>157.93348159999999</c:v>
                </c:pt>
                <c:pt idx="5915">
                  <c:v>151.1833944</c:v>
                </c:pt>
                <c:pt idx="5916">
                  <c:v>144.23419580000001</c:v>
                </c:pt>
                <c:pt idx="5917">
                  <c:v>140.79920580000001</c:v>
                </c:pt>
                <c:pt idx="5918">
                  <c:v>145.47450939999999</c:v>
                </c:pt>
                <c:pt idx="5919">
                  <c:v>167.52598860000001</c:v>
                </c:pt>
                <c:pt idx="5920">
                  <c:v>208.787711</c:v>
                </c:pt>
                <c:pt idx="5921">
                  <c:v>241.8196854</c:v>
                </c:pt>
                <c:pt idx="5922">
                  <c:v>273.26103080000001</c:v>
                </c:pt>
                <c:pt idx="5923">
                  <c:v>322.35245140000001</c:v>
                </c:pt>
                <c:pt idx="5924">
                  <c:v>305.83693199999999</c:v>
                </c:pt>
                <c:pt idx="5925">
                  <c:v>245.29683219999998</c:v>
                </c:pt>
                <c:pt idx="5926">
                  <c:v>187.02550239999999</c:v>
                </c:pt>
                <c:pt idx="5927">
                  <c:v>128.85047040000001</c:v>
                </c:pt>
                <c:pt idx="5928">
                  <c:v>107.73033599999999</c:v>
                </c:pt>
                <c:pt idx="5929">
                  <c:v>98.751027800000003</c:v>
                </c:pt>
                <c:pt idx="5930">
                  <c:v>97.584878399999994</c:v>
                </c:pt>
                <c:pt idx="5931">
                  <c:v>98.116090799999995</c:v>
                </c:pt>
                <c:pt idx="5932">
                  <c:v>108.4886346</c:v>
                </c:pt>
                <c:pt idx="5933">
                  <c:v>143.72991500000001</c:v>
                </c:pt>
                <c:pt idx="5934">
                  <c:v>191.94029560000001</c:v>
                </c:pt>
                <c:pt idx="5935">
                  <c:v>179.47413459999999</c:v>
                </c:pt>
                <c:pt idx="5936">
                  <c:v>157.8056206</c:v>
                </c:pt>
                <c:pt idx="5937">
                  <c:v>156.51346380000001</c:v>
                </c:pt>
                <c:pt idx="5938">
                  <c:v>154.95017680000001</c:v>
                </c:pt>
                <c:pt idx="5939">
                  <c:v>148.4331554</c:v>
                </c:pt>
                <c:pt idx="5940">
                  <c:v>142.57814540000001</c:v>
                </c:pt>
                <c:pt idx="5941">
                  <c:v>140.79920580000001</c:v>
                </c:pt>
                <c:pt idx="5942">
                  <c:v>145.47450939999999</c:v>
                </c:pt>
                <c:pt idx="5943">
                  <c:v>167.52598860000001</c:v>
                </c:pt>
                <c:pt idx="5944">
                  <c:v>208.787711</c:v>
                </c:pt>
                <c:pt idx="5945">
                  <c:v>241.8196854</c:v>
                </c:pt>
                <c:pt idx="5946">
                  <c:v>273.26103080000001</c:v>
                </c:pt>
                <c:pt idx="5947">
                  <c:v>322.35245140000001</c:v>
                </c:pt>
                <c:pt idx="5948">
                  <c:v>305.83693199999999</c:v>
                </c:pt>
                <c:pt idx="5949">
                  <c:v>245.29683219999998</c:v>
                </c:pt>
                <c:pt idx="5950">
                  <c:v>186.46491519999998</c:v>
                </c:pt>
                <c:pt idx="5951">
                  <c:v>126.50300660000001</c:v>
                </c:pt>
                <c:pt idx="5952">
                  <c:v>105.20450779999999</c:v>
                </c:pt>
                <c:pt idx="5953">
                  <c:v>96.174408400000004</c:v>
                </c:pt>
                <c:pt idx="5954">
                  <c:v>95.333542600000001</c:v>
                </c:pt>
                <c:pt idx="5955">
                  <c:v>96.437364599999995</c:v>
                </c:pt>
                <c:pt idx="5956">
                  <c:v>106.5067854</c:v>
                </c:pt>
                <c:pt idx="5957">
                  <c:v>139.74826620000002</c:v>
                </c:pt>
                <c:pt idx="5958">
                  <c:v>188.80688259999999</c:v>
                </c:pt>
                <c:pt idx="5959">
                  <c:v>177.0091596</c:v>
                </c:pt>
                <c:pt idx="5960">
                  <c:v>156.385335</c:v>
                </c:pt>
                <c:pt idx="5961">
                  <c:v>157.41677919999998</c:v>
                </c:pt>
                <c:pt idx="5962">
                  <c:v>161.2707096</c:v>
                </c:pt>
                <c:pt idx="5963">
                  <c:v>155.63470119999999</c:v>
                </c:pt>
                <c:pt idx="5964">
                  <c:v>150.81228200000001</c:v>
                </c:pt>
                <c:pt idx="5965">
                  <c:v>149.0601494</c:v>
                </c:pt>
                <c:pt idx="5966">
                  <c:v>153.1231224</c:v>
                </c:pt>
                <c:pt idx="5967">
                  <c:v>174.76736439999999</c:v>
                </c:pt>
                <c:pt idx="5968">
                  <c:v>215.6741164</c:v>
                </c:pt>
                <c:pt idx="5969">
                  <c:v>247.56733519999997</c:v>
                </c:pt>
                <c:pt idx="5970">
                  <c:v>277.98776279999998</c:v>
                </c:pt>
                <c:pt idx="5971">
                  <c:v>326.466745</c:v>
                </c:pt>
                <c:pt idx="5972">
                  <c:v>310.62384600000001</c:v>
                </c:pt>
                <c:pt idx="5973">
                  <c:v>251.1967152</c:v>
                </c:pt>
                <c:pt idx="5974">
                  <c:v>194.52909920000002</c:v>
                </c:pt>
                <c:pt idx="5975">
                  <c:v>135.28703300000001</c:v>
                </c:pt>
                <c:pt idx="5976">
                  <c:v>113.4761116</c:v>
                </c:pt>
                <c:pt idx="5977">
                  <c:v>103.8556598</c:v>
                </c:pt>
                <c:pt idx="5978">
                  <c:v>102.90708280000001</c:v>
                </c:pt>
                <c:pt idx="5979">
                  <c:v>103.44475440000001</c:v>
                </c:pt>
                <c:pt idx="5980">
                  <c:v>113.7266182</c:v>
                </c:pt>
                <c:pt idx="5981">
                  <c:v>149.12330940000001</c:v>
                </c:pt>
                <c:pt idx="5982">
                  <c:v>199.0185496</c:v>
                </c:pt>
                <c:pt idx="5983">
                  <c:v>185.6156076</c:v>
                </c:pt>
                <c:pt idx="5984">
                  <c:v>164.55531139999999</c:v>
                </c:pt>
                <c:pt idx="5985">
                  <c:v>167.46759700000001</c:v>
                </c:pt>
                <c:pt idx="5986">
                  <c:v>167.11708780000001</c:v>
                </c:pt>
                <c:pt idx="5987">
                  <c:v>163.01634279999999</c:v>
                </c:pt>
                <c:pt idx="5988">
                  <c:v>158.05197219999999</c:v>
                </c:pt>
                <c:pt idx="5989">
                  <c:v>154.94217459999999</c:v>
                </c:pt>
                <c:pt idx="5990">
                  <c:v>158.079792</c:v>
                </c:pt>
                <c:pt idx="5991">
                  <c:v>178.24575579999998</c:v>
                </c:pt>
                <c:pt idx="5992">
                  <c:v>218.0541532</c:v>
                </c:pt>
                <c:pt idx="5993">
                  <c:v>249.82596739999997</c:v>
                </c:pt>
                <c:pt idx="5994">
                  <c:v>280.70450460000001</c:v>
                </c:pt>
                <c:pt idx="5995">
                  <c:v>329.3088128</c:v>
                </c:pt>
                <c:pt idx="5996">
                  <c:v>313.01588319999996</c:v>
                </c:pt>
                <c:pt idx="5997">
                  <c:v>253.92574279999999</c:v>
                </c:pt>
                <c:pt idx="5998">
                  <c:v>196.81858260000001</c:v>
                </c:pt>
                <c:pt idx="5999">
                  <c:v>137.82807099999999</c:v>
                </c:pt>
                <c:pt idx="6000">
                  <c:v>115.74530220000001</c:v>
                </c:pt>
                <c:pt idx="6001">
                  <c:v>105.69451540000001</c:v>
                </c:pt>
                <c:pt idx="6002">
                  <c:v>104.0254152</c:v>
                </c:pt>
                <c:pt idx="6003">
                  <c:v>103.78584280000001</c:v>
                </c:pt>
                <c:pt idx="6004">
                  <c:v>113.72275919999998</c:v>
                </c:pt>
                <c:pt idx="6005">
                  <c:v>148.32830859999999</c:v>
                </c:pt>
                <c:pt idx="6006">
                  <c:v>197.718941</c:v>
                </c:pt>
                <c:pt idx="6007">
                  <c:v>183.96725720000001</c:v>
                </c:pt>
                <c:pt idx="6008">
                  <c:v>162.49410900000001</c:v>
                </c:pt>
                <c:pt idx="6009">
                  <c:v>165.54100499999998</c:v>
                </c:pt>
                <c:pt idx="6010">
                  <c:v>164.9792234</c:v>
                </c:pt>
                <c:pt idx="6011">
                  <c:v>160.50608639999999</c:v>
                </c:pt>
                <c:pt idx="6012">
                  <c:v>154.65505659999999</c:v>
                </c:pt>
                <c:pt idx="6013">
                  <c:v>150.6848138</c:v>
                </c:pt>
                <c:pt idx="6014">
                  <c:v>155.31161419999998</c:v>
                </c:pt>
                <c:pt idx="6015">
                  <c:v>175.76569699999999</c:v>
                </c:pt>
                <c:pt idx="6016">
                  <c:v>215.52301680000002</c:v>
                </c:pt>
                <c:pt idx="6017">
                  <c:v>247.31625220000001</c:v>
                </c:pt>
                <c:pt idx="6018">
                  <c:v>277.9603128</c:v>
                </c:pt>
                <c:pt idx="6019">
                  <c:v>326.81325720000001</c:v>
                </c:pt>
                <c:pt idx="6020">
                  <c:v>311.05655080000002</c:v>
                </c:pt>
                <c:pt idx="6021">
                  <c:v>251.68915179999999</c:v>
                </c:pt>
                <c:pt idx="6022">
                  <c:v>194.69977700000001</c:v>
                </c:pt>
                <c:pt idx="6023">
                  <c:v>136.05416640000001</c:v>
                </c:pt>
                <c:pt idx="6024">
                  <c:v>114.7815614</c:v>
                </c:pt>
                <c:pt idx="6025">
                  <c:v>104.47040919999999</c:v>
                </c:pt>
                <c:pt idx="6026">
                  <c:v>102.24794580000001</c:v>
                </c:pt>
                <c:pt idx="6027">
                  <c:v>102.23195899999999</c:v>
                </c:pt>
                <c:pt idx="6028">
                  <c:v>112.50453279999999</c:v>
                </c:pt>
                <c:pt idx="6029">
                  <c:v>148.48585640000002</c:v>
                </c:pt>
                <c:pt idx="6030">
                  <c:v>198.4331732</c:v>
                </c:pt>
                <c:pt idx="6031">
                  <c:v>188.0535544</c:v>
                </c:pt>
                <c:pt idx="6032">
                  <c:v>168.87864159999998</c:v>
                </c:pt>
                <c:pt idx="6033">
                  <c:v>170.34811059999998</c:v>
                </c:pt>
                <c:pt idx="6034">
                  <c:v>168.6677512</c:v>
                </c:pt>
                <c:pt idx="6035">
                  <c:v>163.5501648</c:v>
                </c:pt>
                <c:pt idx="6036">
                  <c:v>156.73800259999999</c:v>
                </c:pt>
                <c:pt idx="6037">
                  <c:v>153.70015979999999</c:v>
                </c:pt>
                <c:pt idx="6038">
                  <c:v>157.6421268</c:v>
                </c:pt>
                <c:pt idx="6039">
                  <c:v>179.06531560000002</c:v>
                </c:pt>
                <c:pt idx="6040">
                  <c:v>222.19818939999999</c:v>
                </c:pt>
                <c:pt idx="6041">
                  <c:v>252.39349839999997</c:v>
                </c:pt>
                <c:pt idx="6042">
                  <c:v>283.23708679999999</c:v>
                </c:pt>
                <c:pt idx="6043">
                  <c:v>332.43552820000002</c:v>
                </c:pt>
                <c:pt idx="6044">
                  <c:v>316.87589880000002</c:v>
                </c:pt>
                <c:pt idx="6045">
                  <c:v>256.3764152</c:v>
                </c:pt>
                <c:pt idx="6046">
                  <c:v>196.78183620000001</c:v>
                </c:pt>
                <c:pt idx="6047">
                  <c:v>136.32904919999999</c:v>
                </c:pt>
                <c:pt idx="6048">
                  <c:v>113.93266740000001</c:v>
                </c:pt>
                <c:pt idx="6049">
                  <c:v>103.91158659999999</c:v>
                </c:pt>
                <c:pt idx="6050">
                  <c:v>102.090667</c:v>
                </c:pt>
                <c:pt idx="6051">
                  <c:v>102.5113346</c:v>
                </c:pt>
                <c:pt idx="6052">
                  <c:v>112.64000419999999</c:v>
                </c:pt>
                <c:pt idx="6053">
                  <c:v>146.8851396</c:v>
                </c:pt>
                <c:pt idx="6054">
                  <c:v>200.27802399999999</c:v>
                </c:pt>
                <c:pt idx="6055">
                  <c:v>188.73061280000002</c:v>
                </c:pt>
                <c:pt idx="6056">
                  <c:v>169.43517900000001</c:v>
                </c:pt>
                <c:pt idx="6057">
                  <c:v>171.9158874</c:v>
                </c:pt>
                <c:pt idx="6058">
                  <c:v>171.91401540000001</c:v>
                </c:pt>
                <c:pt idx="6059">
                  <c:v>166.3504978</c:v>
                </c:pt>
                <c:pt idx="6060">
                  <c:v>160.4792032</c:v>
                </c:pt>
                <c:pt idx="6061">
                  <c:v>157.16949639999999</c:v>
                </c:pt>
                <c:pt idx="6062">
                  <c:v>161.38356959999999</c:v>
                </c:pt>
                <c:pt idx="6063">
                  <c:v>182.38240100000002</c:v>
                </c:pt>
                <c:pt idx="6064">
                  <c:v>221.7929996</c:v>
                </c:pt>
                <c:pt idx="6065">
                  <c:v>253.9883198</c:v>
                </c:pt>
                <c:pt idx="6066">
                  <c:v>284.90856199999996</c:v>
                </c:pt>
                <c:pt idx="6067">
                  <c:v>333.4304338</c:v>
                </c:pt>
                <c:pt idx="6068">
                  <c:v>317.43129300000004</c:v>
                </c:pt>
                <c:pt idx="6069">
                  <c:v>256.15013140000002</c:v>
                </c:pt>
                <c:pt idx="6070">
                  <c:v>196.18435679999999</c:v>
                </c:pt>
                <c:pt idx="6071">
                  <c:v>135.1442648</c:v>
                </c:pt>
                <c:pt idx="6072">
                  <c:v>111.42747420000001</c:v>
                </c:pt>
                <c:pt idx="6073">
                  <c:v>101.6944254</c:v>
                </c:pt>
                <c:pt idx="6074">
                  <c:v>99.794773800000002</c:v>
                </c:pt>
                <c:pt idx="6075">
                  <c:v>99.745263399999999</c:v>
                </c:pt>
                <c:pt idx="6076">
                  <c:v>109.20137339999999</c:v>
                </c:pt>
                <c:pt idx="6077">
                  <c:v>142.16751579999999</c:v>
                </c:pt>
                <c:pt idx="6078">
                  <c:v>192.4705232</c:v>
                </c:pt>
                <c:pt idx="6079">
                  <c:v>179.11003439999999</c:v>
                </c:pt>
                <c:pt idx="6080">
                  <c:v>157.8778088</c:v>
                </c:pt>
                <c:pt idx="6081">
                  <c:v>159.32425240000001</c:v>
                </c:pt>
                <c:pt idx="6082">
                  <c:v>159.72713880000001</c:v>
                </c:pt>
                <c:pt idx="6083">
                  <c:v>153.293744</c:v>
                </c:pt>
                <c:pt idx="6084">
                  <c:v>146.87733180000001</c:v>
                </c:pt>
                <c:pt idx="6085">
                  <c:v>143.62362139999999</c:v>
                </c:pt>
                <c:pt idx="6086">
                  <c:v>147.4830408</c:v>
                </c:pt>
                <c:pt idx="6087">
                  <c:v>169.41532040000001</c:v>
                </c:pt>
                <c:pt idx="6088">
                  <c:v>212.5498436</c:v>
                </c:pt>
                <c:pt idx="6089">
                  <c:v>243.46400600000001</c:v>
                </c:pt>
                <c:pt idx="6090">
                  <c:v>274.51051380000001</c:v>
                </c:pt>
                <c:pt idx="6091">
                  <c:v>324.19443740000003</c:v>
                </c:pt>
                <c:pt idx="6092">
                  <c:v>308.31148020000001</c:v>
                </c:pt>
                <c:pt idx="6093">
                  <c:v>249.63978739999999</c:v>
                </c:pt>
                <c:pt idx="6094">
                  <c:v>192.93365460000001</c:v>
                </c:pt>
                <c:pt idx="6095">
                  <c:v>134.22475259999999</c:v>
                </c:pt>
                <c:pt idx="6096">
                  <c:v>112.5658268</c:v>
                </c:pt>
                <c:pt idx="6097">
                  <c:v>102.88560179999999</c:v>
                </c:pt>
                <c:pt idx="6098">
                  <c:v>101.0912292</c:v>
                </c:pt>
                <c:pt idx="6099">
                  <c:v>101.36437380000001</c:v>
                </c:pt>
                <c:pt idx="6100">
                  <c:v>111.72152200000001</c:v>
                </c:pt>
                <c:pt idx="6101">
                  <c:v>144.22781840000002</c:v>
                </c:pt>
                <c:pt idx="6102">
                  <c:v>194.7685654</c:v>
                </c:pt>
                <c:pt idx="6103">
                  <c:v>181.5508706</c:v>
                </c:pt>
                <c:pt idx="6104">
                  <c:v>159.31974099999999</c:v>
                </c:pt>
                <c:pt idx="6105">
                  <c:v>158.80301660000001</c:v>
                </c:pt>
                <c:pt idx="6106">
                  <c:v>155.32734360000001</c:v>
                </c:pt>
                <c:pt idx="6107">
                  <c:v>149.996104</c:v>
                </c:pt>
                <c:pt idx="6108">
                  <c:v>142.57814540000001</c:v>
                </c:pt>
                <c:pt idx="6109">
                  <c:v>140.79920580000001</c:v>
                </c:pt>
                <c:pt idx="6110">
                  <c:v>145.47450939999999</c:v>
                </c:pt>
                <c:pt idx="6111">
                  <c:v>167.52598860000001</c:v>
                </c:pt>
                <c:pt idx="6112">
                  <c:v>208.787711</c:v>
                </c:pt>
                <c:pt idx="6113">
                  <c:v>241.8196854</c:v>
                </c:pt>
                <c:pt idx="6114">
                  <c:v>273.26103080000001</c:v>
                </c:pt>
                <c:pt idx="6115">
                  <c:v>322.35245140000001</c:v>
                </c:pt>
                <c:pt idx="6116">
                  <c:v>305.83693199999999</c:v>
                </c:pt>
                <c:pt idx="6117">
                  <c:v>246.98931899999999</c:v>
                </c:pt>
                <c:pt idx="6118">
                  <c:v>191.2168398</c:v>
                </c:pt>
                <c:pt idx="6119">
                  <c:v>134.0128254</c:v>
                </c:pt>
                <c:pt idx="6120">
                  <c:v>113.52333539999999</c:v>
                </c:pt>
                <c:pt idx="6121">
                  <c:v>104.76314959999999</c:v>
                </c:pt>
                <c:pt idx="6122">
                  <c:v>103.6891644</c:v>
                </c:pt>
                <c:pt idx="6123">
                  <c:v>104.30952959999999</c:v>
                </c:pt>
                <c:pt idx="6124">
                  <c:v>114.3547082</c:v>
                </c:pt>
                <c:pt idx="6125">
                  <c:v>147.5677312</c:v>
                </c:pt>
                <c:pt idx="6126">
                  <c:v>196.27235780000001</c:v>
                </c:pt>
                <c:pt idx="6127">
                  <c:v>184.1561332</c:v>
                </c:pt>
                <c:pt idx="6128">
                  <c:v>162.57623320000002</c:v>
                </c:pt>
                <c:pt idx="6129">
                  <c:v>164.199096</c:v>
                </c:pt>
                <c:pt idx="6130">
                  <c:v>163.48812119999999</c:v>
                </c:pt>
                <c:pt idx="6131">
                  <c:v>158.37804360000001</c:v>
                </c:pt>
                <c:pt idx="6132">
                  <c:v>152.987281</c:v>
                </c:pt>
                <c:pt idx="6133">
                  <c:v>150.05343619999999</c:v>
                </c:pt>
                <c:pt idx="6134">
                  <c:v>153.82622560000001</c:v>
                </c:pt>
                <c:pt idx="6135">
                  <c:v>174.91770499999998</c:v>
                </c:pt>
                <c:pt idx="6136">
                  <c:v>214.44577420000002</c:v>
                </c:pt>
                <c:pt idx="6137">
                  <c:v>248.93136079999999</c:v>
                </c:pt>
                <c:pt idx="6138">
                  <c:v>277.54700739999998</c:v>
                </c:pt>
                <c:pt idx="6139">
                  <c:v>326.23615259999997</c:v>
                </c:pt>
                <c:pt idx="6140">
                  <c:v>310.15485740000003</c:v>
                </c:pt>
                <c:pt idx="6141">
                  <c:v>251.01418020000003</c:v>
                </c:pt>
                <c:pt idx="6142">
                  <c:v>193.62263780000001</c:v>
                </c:pt>
                <c:pt idx="6143">
                  <c:v>135.1800136</c:v>
                </c:pt>
                <c:pt idx="6144">
                  <c:v>112.91166960000001</c:v>
                </c:pt>
                <c:pt idx="6145">
                  <c:v>103.1440922</c:v>
                </c:pt>
                <c:pt idx="6146">
                  <c:v>101.4542536</c:v>
                </c:pt>
                <c:pt idx="6147">
                  <c:v>101.53963619999999</c:v>
                </c:pt>
                <c:pt idx="6148">
                  <c:v>111.2565348</c:v>
                </c:pt>
                <c:pt idx="6149">
                  <c:v>144.1077406</c:v>
                </c:pt>
                <c:pt idx="6150">
                  <c:v>195.1568868</c:v>
                </c:pt>
                <c:pt idx="6151">
                  <c:v>182.174553</c:v>
                </c:pt>
                <c:pt idx="6152">
                  <c:v>161.02352540000001</c:v>
                </c:pt>
                <c:pt idx="6153">
                  <c:v>163.0420268</c:v>
                </c:pt>
                <c:pt idx="6154">
                  <c:v>161.817677</c:v>
                </c:pt>
                <c:pt idx="6155">
                  <c:v>155.3176048</c:v>
                </c:pt>
                <c:pt idx="6156">
                  <c:v>148.36841700000002</c:v>
                </c:pt>
                <c:pt idx="6157">
                  <c:v>144.15453239999999</c:v>
                </c:pt>
                <c:pt idx="6158">
                  <c:v>147.138746</c:v>
                </c:pt>
                <c:pt idx="6159">
                  <c:v>167.91233020000001</c:v>
                </c:pt>
                <c:pt idx="6160">
                  <c:v>208.787711</c:v>
                </c:pt>
                <c:pt idx="6161">
                  <c:v>241.8196854</c:v>
                </c:pt>
                <c:pt idx="6162">
                  <c:v>273.26103080000001</c:v>
                </c:pt>
                <c:pt idx="6163">
                  <c:v>323.22115980000001</c:v>
                </c:pt>
                <c:pt idx="6164">
                  <c:v>308.58571039999998</c:v>
                </c:pt>
                <c:pt idx="6165">
                  <c:v>250.87349699999999</c:v>
                </c:pt>
                <c:pt idx="6166">
                  <c:v>194.11179319999999</c:v>
                </c:pt>
                <c:pt idx="6167">
                  <c:v>136.2477394</c:v>
                </c:pt>
                <c:pt idx="6168">
                  <c:v>114.95046739999999</c:v>
                </c:pt>
                <c:pt idx="6169">
                  <c:v>106.602497</c:v>
                </c:pt>
                <c:pt idx="6170">
                  <c:v>106.35627059999999</c:v>
                </c:pt>
                <c:pt idx="6171">
                  <c:v>107.23449339999999</c:v>
                </c:pt>
                <c:pt idx="6172">
                  <c:v>117.8329492</c:v>
                </c:pt>
                <c:pt idx="6173">
                  <c:v>150.97042759999999</c:v>
                </c:pt>
                <c:pt idx="6174">
                  <c:v>200.039635</c:v>
                </c:pt>
                <c:pt idx="6175">
                  <c:v>187.1952038</c:v>
                </c:pt>
                <c:pt idx="6176">
                  <c:v>165.1817096</c:v>
                </c:pt>
                <c:pt idx="6177">
                  <c:v>167.32614240000001</c:v>
                </c:pt>
                <c:pt idx="6178">
                  <c:v>166.36949319999999</c:v>
                </c:pt>
                <c:pt idx="6179">
                  <c:v>161.3442144</c:v>
                </c:pt>
                <c:pt idx="6180">
                  <c:v>156.5259082</c:v>
                </c:pt>
                <c:pt idx="6181">
                  <c:v>153.96257900000001</c:v>
                </c:pt>
                <c:pt idx="6182">
                  <c:v>158.0173088</c:v>
                </c:pt>
                <c:pt idx="6183">
                  <c:v>179.22001540000002</c:v>
                </c:pt>
                <c:pt idx="6184">
                  <c:v>223.43871700000003</c:v>
                </c:pt>
                <c:pt idx="6185">
                  <c:v>252.25066759999999</c:v>
                </c:pt>
                <c:pt idx="6186">
                  <c:v>282.98273180000001</c:v>
                </c:pt>
                <c:pt idx="6187">
                  <c:v>332.02771100000001</c:v>
                </c:pt>
                <c:pt idx="6188">
                  <c:v>315.61619899999999</c:v>
                </c:pt>
                <c:pt idx="6189">
                  <c:v>255.443243</c:v>
                </c:pt>
                <c:pt idx="6190">
                  <c:v>197.72562260000001</c:v>
                </c:pt>
                <c:pt idx="6191">
                  <c:v>138.28559960000001</c:v>
                </c:pt>
                <c:pt idx="6192">
                  <c:v>117.03453379999999</c:v>
                </c:pt>
                <c:pt idx="6193">
                  <c:v>106.67893559999999</c:v>
                </c:pt>
                <c:pt idx="6194">
                  <c:v>104.64818179999999</c:v>
                </c:pt>
                <c:pt idx="6195">
                  <c:v>105.3965518</c:v>
                </c:pt>
                <c:pt idx="6196">
                  <c:v>115.4568654</c:v>
                </c:pt>
                <c:pt idx="6197">
                  <c:v>152.55308439999999</c:v>
                </c:pt>
                <c:pt idx="6198">
                  <c:v>202.42941679999998</c:v>
                </c:pt>
                <c:pt idx="6199">
                  <c:v>192.54844</c:v>
                </c:pt>
                <c:pt idx="6200">
                  <c:v>173.90871680000001</c:v>
                </c:pt>
                <c:pt idx="6201">
                  <c:v>176.66333460000001</c:v>
                </c:pt>
                <c:pt idx="6202">
                  <c:v>171.451594</c:v>
                </c:pt>
                <c:pt idx="6203">
                  <c:v>164.38172879999999</c:v>
                </c:pt>
                <c:pt idx="6204">
                  <c:v>155.21489100000002</c:v>
                </c:pt>
                <c:pt idx="6205">
                  <c:v>150.19911820000002</c:v>
                </c:pt>
                <c:pt idx="6206">
                  <c:v>152.886304</c:v>
                </c:pt>
                <c:pt idx="6207">
                  <c:v>174.70957240000001</c:v>
                </c:pt>
                <c:pt idx="6208">
                  <c:v>215.85809700000001</c:v>
                </c:pt>
                <c:pt idx="6209">
                  <c:v>248.68174860000002</c:v>
                </c:pt>
                <c:pt idx="6210">
                  <c:v>280.10998159999997</c:v>
                </c:pt>
                <c:pt idx="6211">
                  <c:v>329.32352539999999</c:v>
                </c:pt>
                <c:pt idx="6212">
                  <c:v>313.84975860000003</c:v>
                </c:pt>
                <c:pt idx="6213">
                  <c:v>254.16244599999999</c:v>
                </c:pt>
                <c:pt idx="6214">
                  <c:v>195.25761299999999</c:v>
                </c:pt>
                <c:pt idx="6215">
                  <c:v>137.47586439999998</c:v>
                </c:pt>
                <c:pt idx="6216">
                  <c:v>116.8543694</c:v>
                </c:pt>
                <c:pt idx="6217">
                  <c:v>107.82654199999999</c:v>
                </c:pt>
                <c:pt idx="6218">
                  <c:v>107.90876080000001</c:v>
                </c:pt>
                <c:pt idx="6219">
                  <c:v>109.03781839999999</c:v>
                </c:pt>
                <c:pt idx="6220">
                  <c:v>118.47497540000001</c:v>
                </c:pt>
                <c:pt idx="6221">
                  <c:v>154.95549600000001</c:v>
                </c:pt>
                <c:pt idx="6222">
                  <c:v>204.33744479999999</c:v>
                </c:pt>
                <c:pt idx="6223">
                  <c:v>194.06346539999998</c:v>
                </c:pt>
                <c:pt idx="6224">
                  <c:v>174.33569800000001</c:v>
                </c:pt>
                <c:pt idx="6225">
                  <c:v>175.8827138</c:v>
                </c:pt>
                <c:pt idx="6226">
                  <c:v>171.98551699999999</c:v>
                </c:pt>
                <c:pt idx="6227">
                  <c:v>164.03223700000001</c:v>
                </c:pt>
                <c:pt idx="6228">
                  <c:v>156.76290299999999</c:v>
                </c:pt>
                <c:pt idx="6229">
                  <c:v>152.1644896</c:v>
                </c:pt>
                <c:pt idx="6230">
                  <c:v>154.4421916</c:v>
                </c:pt>
                <c:pt idx="6231">
                  <c:v>175.67090579999999</c:v>
                </c:pt>
                <c:pt idx="6232">
                  <c:v>219.0868878</c:v>
                </c:pt>
                <c:pt idx="6233">
                  <c:v>249.28093759999999</c:v>
                </c:pt>
                <c:pt idx="6234">
                  <c:v>280.2949476</c:v>
                </c:pt>
                <c:pt idx="6235">
                  <c:v>329.9814786</c:v>
                </c:pt>
                <c:pt idx="6236">
                  <c:v>314.217378</c:v>
                </c:pt>
                <c:pt idx="6237">
                  <c:v>254.45819840000001</c:v>
                </c:pt>
                <c:pt idx="6238">
                  <c:v>196.0216106</c:v>
                </c:pt>
                <c:pt idx="6239">
                  <c:v>135.7836064</c:v>
                </c:pt>
                <c:pt idx="6240">
                  <c:v>112.82034800000001</c:v>
                </c:pt>
                <c:pt idx="6241">
                  <c:v>102.75166019999999</c:v>
                </c:pt>
                <c:pt idx="6242">
                  <c:v>101.35517940000001</c:v>
                </c:pt>
                <c:pt idx="6243">
                  <c:v>101.7841688</c:v>
                </c:pt>
                <c:pt idx="6244">
                  <c:v>111.7213368</c:v>
                </c:pt>
                <c:pt idx="6245">
                  <c:v>144.9336802</c:v>
                </c:pt>
                <c:pt idx="6246">
                  <c:v>195.92555720000001</c:v>
                </c:pt>
                <c:pt idx="6247">
                  <c:v>182.84256579999999</c:v>
                </c:pt>
                <c:pt idx="6248">
                  <c:v>160.97611460000002</c:v>
                </c:pt>
                <c:pt idx="6249">
                  <c:v>162.81983719999999</c:v>
                </c:pt>
                <c:pt idx="6250">
                  <c:v>161.31900299999998</c:v>
                </c:pt>
                <c:pt idx="6251">
                  <c:v>154.97730919999998</c:v>
                </c:pt>
                <c:pt idx="6252">
                  <c:v>149.11100619999999</c:v>
                </c:pt>
                <c:pt idx="6253">
                  <c:v>146.97952139999998</c:v>
                </c:pt>
                <c:pt idx="6254">
                  <c:v>150.71450440000001</c:v>
                </c:pt>
                <c:pt idx="6255">
                  <c:v>173.25222360000001</c:v>
                </c:pt>
                <c:pt idx="6256">
                  <c:v>219.04486439999999</c:v>
                </c:pt>
                <c:pt idx="6257">
                  <c:v>249.35643619999999</c:v>
                </c:pt>
                <c:pt idx="6258">
                  <c:v>280.54684399999996</c:v>
                </c:pt>
                <c:pt idx="6259">
                  <c:v>330.79860559999997</c:v>
                </c:pt>
                <c:pt idx="6260">
                  <c:v>315.77860759999999</c:v>
                </c:pt>
                <c:pt idx="6261">
                  <c:v>258.43809720000002</c:v>
                </c:pt>
                <c:pt idx="6262">
                  <c:v>202.28214699999998</c:v>
                </c:pt>
                <c:pt idx="6263">
                  <c:v>144.48579379999998</c:v>
                </c:pt>
                <c:pt idx="6264">
                  <c:v>124.35863620000001</c:v>
                </c:pt>
                <c:pt idx="6265">
                  <c:v>115.3519356</c:v>
                </c:pt>
                <c:pt idx="6266">
                  <c:v>114.699512</c:v>
                </c:pt>
                <c:pt idx="6267">
                  <c:v>115.2156916</c:v>
                </c:pt>
                <c:pt idx="6268">
                  <c:v>125.30706579999999</c:v>
                </c:pt>
                <c:pt idx="6269">
                  <c:v>162.76310039999998</c:v>
                </c:pt>
                <c:pt idx="6270">
                  <c:v>208.91963260000003</c:v>
                </c:pt>
                <c:pt idx="6271">
                  <c:v>196.2896586</c:v>
                </c:pt>
                <c:pt idx="6272">
                  <c:v>173.45205560000002</c:v>
                </c:pt>
                <c:pt idx="6273">
                  <c:v>176.2941884</c:v>
                </c:pt>
                <c:pt idx="6274">
                  <c:v>174.1285196</c:v>
                </c:pt>
                <c:pt idx="6275">
                  <c:v>168.06245280000002</c:v>
                </c:pt>
                <c:pt idx="6276">
                  <c:v>155.7017664</c:v>
                </c:pt>
                <c:pt idx="6277">
                  <c:v>148.56004179999999</c:v>
                </c:pt>
                <c:pt idx="6278">
                  <c:v>151.101924</c:v>
                </c:pt>
                <c:pt idx="6279">
                  <c:v>170.5137392</c:v>
                </c:pt>
                <c:pt idx="6280">
                  <c:v>211.26057739999999</c:v>
                </c:pt>
                <c:pt idx="6281">
                  <c:v>244.3547422</c:v>
                </c:pt>
                <c:pt idx="6282">
                  <c:v>276.542528</c:v>
                </c:pt>
                <c:pt idx="6283">
                  <c:v>327.26917520000001</c:v>
                </c:pt>
                <c:pt idx="6284">
                  <c:v>312.80095999999998</c:v>
                </c:pt>
                <c:pt idx="6285">
                  <c:v>255.0523772</c:v>
                </c:pt>
                <c:pt idx="6286">
                  <c:v>198.633117</c:v>
                </c:pt>
                <c:pt idx="6287">
                  <c:v>141.42849900000002</c:v>
                </c:pt>
                <c:pt idx="6288">
                  <c:v>119.81079580000001</c:v>
                </c:pt>
                <c:pt idx="6289">
                  <c:v>111.3375446</c:v>
                </c:pt>
                <c:pt idx="6290">
                  <c:v>109.6124786</c:v>
                </c:pt>
                <c:pt idx="6291">
                  <c:v>109.75396139999999</c:v>
                </c:pt>
                <c:pt idx="6292">
                  <c:v>119.3813566</c:v>
                </c:pt>
                <c:pt idx="6293">
                  <c:v>154.72475880000002</c:v>
                </c:pt>
                <c:pt idx="6294">
                  <c:v>204.26281319999998</c:v>
                </c:pt>
                <c:pt idx="6295">
                  <c:v>189.2413</c:v>
                </c:pt>
                <c:pt idx="6296">
                  <c:v>167.3413716</c:v>
                </c:pt>
                <c:pt idx="6297">
                  <c:v>168.17753959999999</c:v>
                </c:pt>
                <c:pt idx="6298">
                  <c:v>166.38501840000001</c:v>
                </c:pt>
                <c:pt idx="6299">
                  <c:v>161.01131500000002</c:v>
                </c:pt>
                <c:pt idx="6300">
                  <c:v>155.1867422</c:v>
                </c:pt>
                <c:pt idx="6301">
                  <c:v>152.06569500000001</c:v>
                </c:pt>
                <c:pt idx="6302">
                  <c:v>154.65315440000001</c:v>
                </c:pt>
                <c:pt idx="6303">
                  <c:v>175.84681980000002</c:v>
                </c:pt>
                <c:pt idx="6304">
                  <c:v>219.7736816</c:v>
                </c:pt>
                <c:pt idx="6305">
                  <c:v>249.82733640000001</c:v>
                </c:pt>
                <c:pt idx="6306">
                  <c:v>281.30353380000003</c:v>
                </c:pt>
                <c:pt idx="6307">
                  <c:v>329.9980802</c:v>
                </c:pt>
                <c:pt idx="6308">
                  <c:v>313.83473620000001</c:v>
                </c:pt>
                <c:pt idx="6309">
                  <c:v>254.1275302</c:v>
                </c:pt>
                <c:pt idx="6310">
                  <c:v>197.0105202</c:v>
                </c:pt>
                <c:pt idx="6311">
                  <c:v>137.9588972</c:v>
                </c:pt>
                <c:pt idx="6312">
                  <c:v>115.70339940000001</c:v>
                </c:pt>
                <c:pt idx="6313">
                  <c:v>108.05309940000001</c:v>
                </c:pt>
                <c:pt idx="6314">
                  <c:v>106.10374899999999</c:v>
                </c:pt>
                <c:pt idx="6315">
                  <c:v>106.67142279999999</c:v>
                </c:pt>
                <c:pt idx="6316">
                  <c:v>116.46792360000001</c:v>
                </c:pt>
                <c:pt idx="6317">
                  <c:v>152.96908959999999</c:v>
                </c:pt>
                <c:pt idx="6318">
                  <c:v>202.9679198</c:v>
                </c:pt>
                <c:pt idx="6319">
                  <c:v>188.9288632</c:v>
                </c:pt>
                <c:pt idx="6320">
                  <c:v>166.53938580000002</c:v>
                </c:pt>
                <c:pt idx="6321">
                  <c:v>169.37502280000001</c:v>
                </c:pt>
                <c:pt idx="6322">
                  <c:v>168.1000856</c:v>
                </c:pt>
                <c:pt idx="6323">
                  <c:v>163.8349528</c:v>
                </c:pt>
                <c:pt idx="6324">
                  <c:v>158.64674299999999</c:v>
                </c:pt>
                <c:pt idx="6325">
                  <c:v>156.3355292</c:v>
                </c:pt>
                <c:pt idx="6326">
                  <c:v>160.39643839999999</c:v>
                </c:pt>
                <c:pt idx="6327">
                  <c:v>181.55266839999999</c:v>
                </c:pt>
                <c:pt idx="6328">
                  <c:v>226.6698806</c:v>
                </c:pt>
                <c:pt idx="6329">
                  <c:v>254.92210800000001</c:v>
                </c:pt>
                <c:pt idx="6330">
                  <c:v>285.30462699999998</c:v>
                </c:pt>
                <c:pt idx="6331">
                  <c:v>333.63801699999999</c:v>
                </c:pt>
                <c:pt idx="6332">
                  <c:v>317.61112400000002</c:v>
                </c:pt>
                <c:pt idx="6333">
                  <c:v>257.95914440000001</c:v>
                </c:pt>
                <c:pt idx="6334">
                  <c:v>200.90229580000002</c:v>
                </c:pt>
                <c:pt idx="6335">
                  <c:v>141.57594159999999</c:v>
                </c:pt>
                <c:pt idx="6336">
                  <c:v>119.02461799999999</c:v>
                </c:pt>
                <c:pt idx="6337">
                  <c:v>108.8297992</c:v>
                </c:pt>
                <c:pt idx="6338">
                  <c:v>107.2860428</c:v>
                </c:pt>
                <c:pt idx="6339">
                  <c:v>107.26697220000001</c:v>
                </c:pt>
                <c:pt idx="6340">
                  <c:v>116.7522422</c:v>
                </c:pt>
                <c:pt idx="6341">
                  <c:v>149.76548540000002</c:v>
                </c:pt>
                <c:pt idx="6342">
                  <c:v>201.005931</c:v>
                </c:pt>
                <c:pt idx="6343">
                  <c:v>187.07830899999999</c:v>
                </c:pt>
                <c:pt idx="6344">
                  <c:v>164.93048200000001</c:v>
                </c:pt>
                <c:pt idx="6345">
                  <c:v>164.97987639999999</c:v>
                </c:pt>
                <c:pt idx="6346">
                  <c:v>159.70375379999999</c:v>
                </c:pt>
                <c:pt idx="6347">
                  <c:v>152.3496284</c:v>
                </c:pt>
                <c:pt idx="6348">
                  <c:v>145.00188220000001</c:v>
                </c:pt>
                <c:pt idx="6349">
                  <c:v>140.79920580000001</c:v>
                </c:pt>
                <c:pt idx="6350">
                  <c:v>145.47450939999999</c:v>
                </c:pt>
                <c:pt idx="6351">
                  <c:v>167.52598860000001</c:v>
                </c:pt>
                <c:pt idx="6352">
                  <c:v>209.77647379999999</c:v>
                </c:pt>
                <c:pt idx="6353">
                  <c:v>241.8196854</c:v>
                </c:pt>
                <c:pt idx="6354">
                  <c:v>273.52578460000001</c:v>
                </c:pt>
                <c:pt idx="6355">
                  <c:v>323.50694500000003</c:v>
                </c:pt>
                <c:pt idx="6356">
                  <c:v>309.19633679999998</c:v>
                </c:pt>
                <c:pt idx="6357">
                  <c:v>251.7826748</c:v>
                </c:pt>
                <c:pt idx="6358">
                  <c:v>195.85301079999999</c:v>
                </c:pt>
                <c:pt idx="6359">
                  <c:v>138.01736339999999</c:v>
                </c:pt>
                <c:pt idx="6360">
                  <c:v>117.93567179999999</c:v>
                </c:pt>
                <c:pt idx="6361">
                  <c:v>109.339304</c:v>
                </c:pt>
                <c:pt idx="6362">
                  <c:v>108.76186619999999</c:v>
                </c:pt>
                <c:pt idx="6363">
                  <c:v>110.51546839999999</c:v>
                </c:pt>
                <c:pt idx="6364">
                  <c:v>121.408773</c:v>
                </c:pt>
                <c:pt idx="6365">
                  <c:v>160.23759200000001</c:v>
                </c:pt>
                <c:pt idx="6366">
                  <c:v>211.88859440000002</c:v>
                </c:pt>
                <c:pt idx="6367">
                  <c:v>200.8047694</c:v>
                </c:pt>
                <c:pt idx="6368">
                  <c:v>178.70303380000001</c:v>
                </c:pt>
                <c:pt idx="6369">
                  <c:v>178.794996</c:v>
                </c:pt>
                <c:pt idx="6370">
                  <c:v>173.2948816</c:v>
                </c:pt>
                <c:pt idx="6371">
                  <c:v>164.41199639999999</c:v>
                </c:pt>
                <c:pt idx="6372">
                  <c:v>155.70772100000002</c:v>
                </c:pt>
                <c:pt idx="6373">
                  <c:v>153.3081406</c:v>
                </c:pt>
                <c:pt idx="6374">
                  <c:v>157.03678539999999</c:v>
                </c:pt>
                <c:pt idx="6375">
                  <c:v>179.03881180000002</c:v>
                </c:pt>
                <c:pt idx="6376">
                  <c:v>224.1069032</c:v>
                </c:pt>
                <c:pt idx="6377">
                  <c:v>253.53209840000002</c:v>
                </c:pt>
                <c:pt idx="6378">
                  <c:v>285.71413539999998</c:v>
                </c:pt>
                <c:pt idx="6379">
                  <c:v>336.60813719999999</c:v>
                </c:pt>
                <c:pt idx="6380">
                  <c:v>321.45980259999999</c:v>
                </c:pt>
                <c:pt idx="6381">
                  <c:v>261.22017319999998</c:v>
                </c:pt>
                <c:pt idx="6382">
                  <c:v>202.32852939999998</c:v>
                </c:pt>
                <c:pt idx="6383">
                  <c:v>141.3393384</c:v>
                </c:pt>
                <c:pt idx="6384">
                  <c:v>118.383803</c:v>
                </c:pt>
                <c:pt idx="6385">
                  <c:v>109.3601738</c:v>
                </c:pt>
                <c:pt idx="6386">
                  <c:v>109.4210422</c:v>
                </c:pt>
                <c:pt idx="6387">
                  <c:v>111.0075116</c:v>
                </c:pt>
                <c:pt idx="6388">
                  <c:v>122.9751212</c:v>
                </c:pt>
                <c:pt idx="6389">
                  <c:v>159.73146060000002</c:v>
                </c:pt>
                <c:pt idx="6390">
                  <c:v>209.30144180000002</c:v>
                </c:pt>
                <c:pt idx="6391">
                  <c:v>199.39294340000001</c:v>
                </c:pt>
                <c:pt idx="6392">
                  <c:v>177.39887580000001</c:v>
                </c:pt>
                <c:pt idx="6393">
                  <c:v>176.0245726</c:v>
                </c:pt>
                <c:pt idx="6394">
                  <c:v>170.7312062</c:v>
                </c:pt>
                <c:pt idx="6395">
                  <c:v>161.66938200000001</c:v>
                </c:pt>
                <c:pt idx="6396">
                  <c:v>152.9602472</c:v>
                </c:pt>
                <c:pt idx="6397">
                  <c:v>148.6243202</c:v>
                </c:pt>
                <c:pt idx="6398">
                  <c:v>152.886304</c:v>
                </c:pt>
                <c:pt idx="6399">
                  <c:v>174.70957240000001</c:v>
                </c:pt>
                <c:pt idx="6400">
                  <c:v>217.47476</c:v>
                </c:pt>
                <c:pt idx="6401">
                  <c:v>248.68174860000002</c:v>
                </c:pt>
                <c:pt idx="6402">
                  <c:v>280.49923739999997</c:v>
                </c:pt>
                <c:pt idx="6403">
                  <c:v>332.3842338</c:v>
                </c:pt>
                <c:pt idx="6404">
                  <c:v>318.228298</c:v>
                </c:pt>
                <c:pt idx="6405">
                  <c:v>258.94482019999998</c:v>
                </c:pt>
                <c:pt idx="6406">
                  <c:v>200.2718686</c:v>
                </c:pt>
                <c:pt idx="6407">
                  <c:v>140.60922060000001</c:v>
                </c:pt>
                <c:pt idx="6408">
                  <c:v>118.215434</c:v>
                </c:pt>
                <c:pt idx="6409">
                  <c:v>110.17444860000001</c:v>
                </c:pt>
                <c:pt idx="6410">
                  <c:v>109.69777439999999</c:v>
                </c:pt>
                <c:pt idx="6411">
                  <c:v>111.8787736</c:v>
                </c:pt>
                <c:pt idx="6412">
                  <c:v>121.91578620000001</c:v>
                </c:pt>
                <c:pt idx="6413">
                  <c:v>155.65550539999998</c:v>
                </c:pt>
                <c:pt idx="6414">
                  <c:v>204.15435400000001</c:v>
                </c:pt>
                <c:pt idx="6415">
                  <c:v>191.50949799999998</c:v>
                </c:pt>
                <c:pt idx="6416">
                  <c:v>168.24268960000001</c:v>
                </c:pt>
                <c:pt idx="6417">
                  <c:v>168.894521</c:v>
                </c:pt>
                <c:pt idx="6418">
                  <c:v>163.022673</c:v>
                </c:pt>
                <c:pt idx="6419">
                  <c:v>155.44300339999998</c:v>
                </c:pt>
                <c:pt idx="6420">
                  <c:v>147.478859</c:v>
                </c:pt>
                <c:pt idx="6421">
                  <c:v>142.5293982</c:v>
                </c:pt>
                <c:pt idx="6422">
                  <c:v>145.47450939999999</c:v>
                </c:pt>
                <c:pt idx="6423">
                  <c:v>167.52598860000001</c:v>
                </c:pt>
                <c:pt idx="6424">
                  <c:v>210.25677279999999</c:v>
                </c:pt>
                <c:pt idx="6425">
                  <c:v>241.8196854</c:v>
                </c:pt>
                <c:pt idx="6426">
                  <c:v>274.1348696</c:v>
                </c:pt>
                <c:pt idx="6427">
                  <c:v>325.5228922</c:v>
                </c:pt>
                <c:pt idx="6428">
                  <c:v>311.36961220000001</c:v>
                </c:pt>
                <c:pt idx="6429">
                  <c:v>253.78369580000003</c:v>
                </c:pt>
                <c:pt idx="6430">
                  <c:v>196.78962920000001</c:v>
                </c:pt>
                <c:pt idx="6431">
                  <c:v>138.28762380000001</c:v>
                </c:pt>
                <c:pt idx="6432">
                  <c:v>116.5044934</c:v>
                </c:pt>
                <c:pt idx="6433">
                  <c:v>107.30301920000001</c:v>
                </c:pt>
                <c:pt idx="6434">
                  <c:v>106.58258240000001</c:v>
                </c:pt>
                <c:pt idx="6435">
                  <c:v>107.1126052</c:v>
                </c:pt>
                <c:pt idx="6436">
                  <c:v>118.815991</c:v>
                </c:pt>
                <c:pt idx="6437">
                  <c:v>155.38589239999999</c:v>
                </c:pt>
                <c:pt idx="6438">
                  <c:v>203.0472116</c:v>
                </c:pt>
                <c:pt idx="6439">
                  <c:v>191.20873940000001</c:v>
                </c:pt>
                <c:pt idx="6440">
                  <c:v>169.09358040000001</c:v>
                </c:pt>
                <c:pt idx="6441">
                  <c:v>168.15315620000001</c:v>
                </c:pt>
                <c:pt idx="6442">
                  <c:v>166.04358880000001</c:v>
                </c:pt>
                <c:pt idx="6443">
                  <c:v>158.85685039999998</c:v>
                </c:pt>
                <c:pt idx="6444">
                  <c:v>151.10636919999999</c:v>
                </c:pt>
                <c:pt idx="6445">
                  <c:v>146.48840580000001</c:v>
                </c:pt>
                <c:pt idx="6446">
                  <c:v>150.4532068</c:v>
                </c:pt>
                <c:pt idx="6447">
                  <c:v>172.0580588</c:v>
                </c:pt>
                <c:pt idx="6448">
                  <c:v>216.38637840000001</c:v>
                </c:pt>
                <c:pt idx="6449">
                  <c:v>246.31600779999999</c:v>
                </c:pt>
                <c:pt idx="6450">
                  <c:v>278.30085600000001</c:v>
                </c:pt>
                <c:pt idx="6451">
                  <c:v>328.32177819999998</c:v>
                </c:pt>
                <c:pt idx="6452">
                  <c:v>313.23666900000001</c:v>
                </c:pt>
                <c:pt idx="6453">
                  <c:v>254.05838840000001</c:v>
                </c:pt>
                <c:pt idx="6454">
                  <c:v>197.02031779999999</c:v>
                </c:pt>
                <c:pt idx="6455">
                  <c:v>138.27802879999999</c:v>
                </c:pt>
                <c:pt idx="6456">
                  <c:v>116.1658872</c:v>
                </c:pt>
                <c:pt idx="6457">
                  <c:v>106.08599860000001</c:v>
                </c:pt>
                <c:pt idx="6458">
                  <c:v>103.7427694</c:v>
                </c:pt>
                <c:pt idx="6459">
                  <c:v>103.98256880000001</c:v>
                </c:pt>
                <c:pt idx="6460">
                  <c:v>113.51382699999999</c:v>
                </c:pt>
                <c:pt idx="6461">
                  <c:v>146.71866360000001</c:v>
                </c:pt>
                <c:pt idx="6462">
                  <c:v>196.8176182</c:v>
                </c:pt>
                <c:pt idx="6463">
                  <c:v>183.35657999999998</c:v>
                </c:pt>
                <c:pt idx="6464">
                  <c:v>161.80520819999998</c:v>
                </c:pt>
                <c:pt idx="6465">
                  <c:v>163.54025799999999</c:v>
                </c:pt>
                <c:pt idx="6466">
                  <c:v>163.04668000000001</c:v>
                </c:pt>
                <c:pt idx="6467">
                  <c:v>159.31943820000001</c:v>
                </c:pt>
                <c:pt idx="6468">
                  <c:v>154.49646340000001</c:v>
                </c:pt>
                <c:pt idx="6469">
                  <c:v>151.82952639999999</c:v>
                </c:pt>
                <c:pt idx="6470">
                  <c:v>155.2070358</c:v>
                </c:pt>
                <c:pt idx="6471">
                  <c:v>176.775204</c:v>
                </c:pt>
                <c:pt idx="6472">
                  <c:v>216.59989859999999</c:v>
                </c:pt>
                <c:pt idx="6473">
                  <c:v>248.3644668</c:v>
                </c:pt>
                <c:pt idx="6474">
                  <c:v>278.47603559999999</c:v>
                </c:pt>
                <c:pt idx="6475">
                  <c:v>327.46747299999998</c:v>
                </c:pt>
                <c:pt idx="6476">
                  <c:v>310.93719759999999</c:v>
                </c:pt>
                <c:pt idx="6477">
                  <c:v>250.95163479999999</c:v>
                </c:pt>
                <c:pt idx="6478">
                  <c:v>193.55109920000001</c:v>
                </c:pt>
                <c:pt idx="6479">
                  <c:v>133.9465198</c:v>
                </c:pt>
                <c:pt idx="6480">
                  <c:v>111.8699538</c:v>
                </c:pt>
                <c:pt idx="6481">
                  <c:v>102.73538959999999</c:v>
                </c:pt>
                <c:pt idx="6482">
                  <c:v>100.939288</c:v>
                </c:pt>
                <c:pt idx="6483">
                  <c:v>100.98736960000001</c:v>
                </c:pt>
                <c:pt idx="6484">
                  <c:v>110.9857836</c:v>
                </c:pt>
                <c:pt idx="6485">
                  <c:v>145.44088840000001</c:v>
                </c:pt>
                <c:pt idx="6486">
                  <c:v>195.0541432</c:v>
                </c:pt>
                <c:pt idx="6487">
                  <c:v>181.7356552</c:v>
                </c:pt>
                <c:pt idx="6488">
                  <c:v>161.0908824</c:v>
                </c:pt>
                <c:pt idx="6489">
                  <c:v>160.07347340000001</c:v>
                </c:pt>
                <c:pt idx="6490">
                  <c:v>162.7349098</c:v>
                </c:pt>
                <c:pt idx="6491">
                  <c:v>159.49940659999999</c:v>
                </c:pt>
                <c:pt idx="6492">
                  <c:v>153.0139854</c:v>
                </c:pt>
                <c:pt idx="6493">
                  <c:v>151.28329099999999</c:v>
                </c:pt>
                <c:pt idx="6494">
                  <c:v>155.889296</c:v>
                </c:pt>
                <c:pt idx="6495">
                  <c:v>177.78807760000001</c:v>
                </c:pt>
                <c:pt idx="6496">
                  <c:v>227.06521839999999</c:v>
                </c:pt>
                <c:pt idx="6497">
                  <c:v>257.08789439999998</c:v>
                </c:pt>
                <c:pt idx="6498">
                  <c:v>288.27840959999997</c:v>
                </c:pt>
                <c:pt idx="6499">
                  <c:v>337.13450599999999</c:v>
                </c:pt>
                <c:pt idx="6500">
                  <c:v>321.56234139999998</c:v>
                </c:pt>
                <c:pt idx="6501">
                  <c:v>262.80301639999999</c:v>
                </c:pt>
                <c:pt idx="6502">
                  <c:v>205.7368218</c:v>
                </c:pt>
                <c:pt idx="6503">
                  <c:v>146.78021720000001</c:v>
                </c:pt>
                <c:pt idx="6504">
                  <c:v>124.92073180000001</c:v>
                </c:pt>
                <c:pt idx="6505">
                  <c:v>115.6737742</c:v>
                </c:pt>
                <c:pt idx="6506">
                  <c:v>114.50314399999999</c:v>
                </c:pt>
                <c:pt idx="6507">
                  <c:v>114.88996279999999</c:v>
                </c:pt>
                <c:pt idx="6508">
                  <c:v>124.93221320000001</c:v>
                </c:pt>
                <c:pt idx="6509">
                  <c:v>159.1112388</c:v>
                </c:pt>
                <c:pt idx="6510">
                  <c:v>210.68652939999998</c:v>
                </c:pt>
                <c:pt idx="6511">
                  <c:v>195.92736639999998</c:v>
                </c:pt>
                <c:pt idx="6512">
                  <c:v>174.38799979999999</c:v>
                </c:pt>
                <c:pt idx="6513">
                  <c:v>178.5617886</c:v>
                </c:pt>
                <c:pt idx="6514">
                  <c:v>175.84561819999999</c:v>
                </c:pt>
                <c:pt idx="6515">
                  <c:v>169.74977179999999</c:v>
                </c:pt>
                <c:pt idx="6516">
                  <c:v>163.9199734</c:v>
                </c:pt>
                <c:pt idx="6517">
                  <c:v>160.50753799999998</c:v>
                </c:pt>
                <c:pt idx="6518">
                  <c:v>163.32176519999999</c:v>
                </c:pt>
                <c:pt idx="6519">
                  <c:v>183.16596679999998</c:v>
                </c:pt>
                <c:pt idx="6520">
                  <c:v>223.30994820000001</c:v>
                </c:pt>
                <c:pt idx="6521">
                  <c:v>255.41228280000001</c:v>
                </c:pt>
                <c:pt idx="6522">
                  <c:v>286.58533560000001</c:v>
                </c:pt>
                <c:pt idx="6523">
                  <c:v>336.54738860000003</c:v>
                </c:pt>
                <c:pt idx="6524">
                  <c:v>321.03866220000003</c:v>
                </c:pt>
                <c:pt idx="6525">
                  <c:v>262.41716639999999</c:v>
                </c:pt>
                <c:pt idx="6526">
                  <c:v>205.86993059999998</c:v>
                </c:pt>
                <c:pt idx="6527">
                  <c:v>148.00740519999999</c:v>
                </c:pt>
                <c:pt idx="6528">
                  <c:v>127.412228</c:v>
                </c:pt>
                <c:pt idx="6529">
                  <c:v>117.56814680000001</c:v>
                </c:pt>
                <c:pt idx="6530">
                  <c:v>115.8787208</c:v>
                </c:pt>
                <c:pt idx="6531">
                  <c:v>116.95302720000001</c:v>
                </c:pt>
                <c:pt idx="6532">
                  <c:v>127.2733054</c:v>
                </c:pt>
                <c:pt idx="6533">
                  <c:v>165.55984580000001</c:v>
                </c:pt>
                <c:pt idx="6534">
                  <c:v>216.45931400000001</c:v>
                </c:pt>
                <c:pt idx="6535">
                  <c:v>205.27038999999999</c:v>
                </c:pt>
                <c:pt idx="6536">
                  <c:v>184.71810680000002</c:v>
                </c:pt>
                <c:pt idx="6537">
                  <c:v>186.8311028</c:v>
                </c:pt>
                <c:pt idx="6538">
                  <c:v>180.14634319999999</c:v>
                </c:pt>
                <c:pt idx="6539">
                  <c:v>170.944513</c:v>
                </c:pt>
                <c:pt idx="6540">
                  <c:v>161.28585820000001</c:v>
                </c:pt>
                <c:pt idx="6541">
                  <c:v>154.7416618</c:v>
                </c:pt>
                <c:pt idx="6542">
                  <c:v>156.68827020000001</c:v>
                </c:pt>
                <c:pt idx="6543">
                  <c:v>178.10335020000002</c:v>
                </c:pt>
                <c:pt idx="6544">
                  <c:v>223.9682052</c:v>
                </c:pt>
                <c:pt idx="6545">
                  <c:v>254.271884</c:v>
                </c:pt>
                <c:pt idx="6546">
                  <c:v>288.11757740000002</c:v>
                </c:pt>
                <c:pt idx="6547">
                  <c:v>339.75231500000001</c:v>
                </c:pt>
                <c:pt idx="6548">
                  <c:v>325.71146279999999</c:v>
                </c:pt>
                <c:pt idx="6549">
                  <c:v>267.09370840000003</c:v>
                </c:pt>
                <c:pt idx="6550">
                  <c:v>209.3484536</c:v>
                </c:pt>
                <c:pt idx="6551">
                  <c:v>150.28577480000001</c:v>
                </c:pt>
                <c:pt idx="6552">
                  <c:v>134.53543859999999</c:v>
                </c:pt>
                <c:pt idx="6553">
                  <c:v>125.32985459999999</c:v>
                </c:pt>
                <c:pt idx="6554">
                  <c:v>124.4355616</c:v>
                </c:pt>
                <c:pt idx="6555">
                  <c:v>125.9156776</c:v>
                </c:pt>
                <c:pt idx="6556">
                  <c:v>137.58187359999999</c:v>
                </c:pt>
                <c:pt idx="6557">
                  <c:v>182.79109979999998</c:v>
                </c:pt>
                <c:pt idx="6558">
                  <c:v>240.40653359999999</c:v>
                </c:pt>
                <c:pt idx="6559">
                  <c:v>231.0683832</c:v>
                </c:pt>
                <c:pt idx="6560">
                  <c:v>200.16812039999999</c:v>
                </c:pt>
                <c:pt idx="6561">
                  <c:v>199.338223</c:v>
                </c:pt>
                <c:pt idx="6562">
                  <c:v>192.9222748</c:v>
                </c:pt>
                <c:pt idx="6563">
                  <c:v>182.9867486</c:v>
                </c:pt>
                <c:pt idx="6564">
                  <c:v>172.79808940000001</c:v>
                </c:pt>
                <c:pt idx="6565">
                  <c:v>167.37044459999998</c:v>
                </c:pt>
                <c:pt idx="6566">
                  <c:v>171.5371682</c:v>
                </c:pt>
                <c:pt idx="6567">
                  <c:v>200.202145</c:v>
                </c:pt>
                <c:pt idx="6568">
                  <c:v>257.2311042</c:v>
                </c:pt>
                <c:pt idx="6569">
                  <c:v>309.19172259999999</c:v>
                </c:pt>
                <c:pt idx="6570">
                  <c:v>351.15527200000002</c:v>
                </c:pt>
                <c:pt idx="6571">
                  <c:v>366.4625552</c:v>
                </c:pt>
                <c:pt idx="6572">
                  <c:v>336.40376040000001</c:v>
                </c:pt>
                <c:pt idx="6573">
                  <c:v>277.16140739999997</c:v>
                </c:pt>
                <c:pt idx="6574">
                  <c:v>217.59628499999999</c:v>
                </c:pt>
                <c:pt idx="6575">
                  <c:v>157.28141120000001</c:v>
                </c:pt>
                <c:pt idx="6576">
                  <c:v>135.3166492</c:v>
                </c:pt>
                <c:pt idx="6577">
                  <c:v>127.1657362</c:v>
                </c:pt>
                <c:pt idx="6578">
                  <c:v>125.8029828</c:v>
                </c:pt>
                <c:pt idx="6579">
                  <c:v>126.757081</c:v>
                </c:pt>
                <c:pt idx="6580">
                  <c:v>137.86764160000001</c:v>
                </c:pt>
                <c:pt idx="6581">
                  <c:v>177.04009740000001</c:v>
                </c:pt>
                <c:pt idx="6582">
                  <c:v>240.36747859999997</c:v>
                </c:pt>
                <c:pt idx="6583">
                  <c:v>226.40272719999999</c:v>
                </c:pt>
                <c:pt idx="6584">
                  <c:v>193.8971952</c:v>
                </c:pt>
                <c:pt idx="6585">
                  <c:v>195.11205620000001</c:v>
                </c:pt>
                <c:pt idx="6586">
                  <c:v>189.1351708</c:v>
                </c:pt>
                <c:pt idx="6587">
                  <c:v>181.35820419999999</c:v>
                </c:pt>
                <c:pt idx="6588">
                  <c:v>172.33159879999999</c:v>
                </c:pt>
                <c:pt idx="6589">
                  <c:v>168.66442380000001</c:v>
                </c:pt>
                <c:pt idx="6590">
                  <c:v>173.85183860000001</c:v>
                </c:pt>
                <c:pt idx="6591">
                  <c:v>201.9633336</c:v>
                </c:pt>
                <c:pt idx="6592">
                  <c:v>257.96057259999998</c:v>
                </c:pt>
                <c:pt idx="6593">
                  <c:v>308.57175580000001</c:v>
                </c:pt>
                <c:pt idx="6594">
                  <c:v>347.66447440000002</c:v>
                </c:pt>
                <c:pt idx="6595">
                  <c:v>361.36232559999996</c:v>
                </c:pt>
                <c:pt idx="6596">
                  <c:v>329.96151839999999</c:v>
                </c:pt>
                <c:pt idx="6597">
                  <c:v>269.68746099999998</c:v>
                </c:pt>
                <c:pt idx="6598">
                  <c:v>211.77723180000001</c:v>
                </c:pt>
                <c:pt idx="6599">
                  <c:v>152.14368339999999</c:v>
                </c:pt>
                <c:pt idx="6600">
                  <c:v>130.97273060000001</c:v>
                </c:pt>
                <c:pt idx="6601">
                  <c:v>120.87876580000001</c:v>
                </c:pt>
                <c:pt idx="6602">
                  <c:v>118.8632044</c:v>
                </c:pt>
                <c:pt idx="6603">
                  <c:v>119.22876120000001</c:v>
                </c:pt>
                <c:pt idx="6604">
                  <c:v>130.11695739999999</c:v>
                </c:pt>
                <c:pt idx="6605">
                  <c:v>172.49646720000001</c:v>
                </c:pt>
                <c:pt idx="6606">
                  <c:v>232.31085880000001</c:v>
                </c:pt>
                <c:pt idx="6607">
                  <c:v>218.554787</c:v>
                </c:pt>
                <c:pt idx="6608">
                  <c:v>187.54178039999999</c:v>
                </c:pt>
                <c:pt idx="6609">
                  <c:v>190.9617384</c:v>
                </c:pt>
                <c:pt idx="6610">
                  <c:v>188.14067779999999</c:v>
                </c:pt>
                <c:pt idx="6611">
                  <c:v>182.0615268</c:v>
                </c:pt>
                <c:pt idx="6612">
                  <c:v>175.64586399999999</c:v>
                </c:pt>
                <c:pt idx="6613">
                  <c:v>173.71398479999999</c:v>
                </c:pt>
                <c:pt idx="6614">
                  <c:v>179.90383979999999</c:v>
                </c:pt>
                <c:pt idx="6615">
                  <c:v>207.6966778</c:v>
                </c:pt>
                <c:pt idx="6616">
                  <c:v>263.25270280000001</c:v>
                </c:pt>
                <c:pt idx="6617">
                  <c:v>312.46161319999999</c:v>
                </c:pt>
                <c:pt idx="6618">
                  <c:v>349.80819880000001</c:v>
                </c:pt>
                <c:pt idx="6619">
                  <c:v>362.19516199999998</c:v>
                </c:pt>
                <c:pt idx="6620">
                  <c:v>328.89508900000004</c:v>
                </c:pt>
                <c:pt idx="6621">
                  <c:v>269.56703040000002</c:v>
                </c:pt>
                <c:pt idx="6622">
                  <c:v>211.9096184</c:v>
                </c:pt>
                <c:pt idx="6623">
                  <c:v>152.197574</c:v>
                </c:pt>
                <c:pt idx="6624">
                  <c:v>130.64846679999999</c:v>
                </c:pt>
                <c:pt idx="6625">
                  <c:v>120.9466942</c:v>
                </c:pt>
                <c:pt idx="6626">
                  <c:v>118.741095</c:v>
                </c:pt>
                <c:pt idx="6627">
                  <c:v>118.8755654</c:v>
                </c:pt>
                <c:pt idx="6628">
                  <c:v>129.64488040000001</c:v>
                </c:pt>
                <c:pt idx="6629">
                  <c:v>168.72237699999999</c:v>
                </c:pt>
                <c:pt idx="6630">
                  <c:v>230.98718740000001</c:v>
                </c:pt>
                <c:pt idx="6631">
                  <c:v>217.8927784</c:v>
                </c:pt>
                <c:pt idx="6632">
                  <c:v>186.05931380000001</c:v>
                </c:pt>
                <c:pt idx="6633">
                  <c:v>188.27474380000001</c:v>
                </c:pt>
                <c:pt idx="6634">
                  <c:v>185.24533500000001</c:v>
                </c:pt>
                <c:pt idx="6635">
                  <c:v>179.6743324</c:v>
                </c:pt>
                <c:pt idx="6636">
                  <c:v>172.425612</c:v>
                </c:pt>
                <c:pt idx="6637">
                  <c:v>170.36155479999999</c:v>
                </c:pt>
                <c:pt idx="6638">
                  <c:v>175.8535694</c:v>
                </c:pt>
                <c:pt idx="6639">
                  <c:v>203.70887620000002</c:v>
                </c:pt>
                <c:pt idx="6640">
                  <c:v>259.73078680000003</c:v>
                </c:pt>
                <c:pt idx="6641">
                  <c:v>309.34337319999997</c:v>
                </c:pt>
                <c:pt idx="6642">
                  <c:v>347.23258060000001</c:v>
                </c:pt>
                <c:pt idx="6643">
                  <c:v>359.18706199999997</c:v>
                </c:pt>
                <c:pt idx="6644">
                  <c:v>325.88033919999998</c:v>
                </c:pt>
                <c:pt idx="6645">
                  <c:v>265.40468540000001</c:v>
                </c:pt>
                <c:pt idx="6646">
                  <c:v>207.90777999999997</c:v>
                </c:pt>
                <c:pt idx="6647">
                  <c:v>148.55105660000001</c:v>
                </c:pt>
                <c:pt idx="6648">
                  <c:v>126.43477139999999</c:v>
                </c:pt>
                <c:pt idx="6649">
                  <c:v>116.7707948</c:v>
                </c:pt>
                <c:pt idx="6650">
                  <c:v>115.56417980000001</c:v>
                </c:pt>
                <c:pt idx="6651">
                  <c:v>115.5679232</c:v>
                </c:pt>
                <c:pt idx="6652">
                  <c:v>127.09713840000001</c:v>
                </c:pt>
                <c:pt idx="6653">
                  <c:v>169.14141039999998</c:v>
                </c:pt>
                <c:pt idx="6654">
                  <c:v>229.67161539999998</c:v>
                </c:pt>
                <c:pt idx="6655">
                  <c:v>216.155981</c:v>
                </c:pt>
                <c:pt idx="6656">
                  <c:v>184.87415519999999</c:v>
                </c:pt>
                <c:pt idx="6657">
                  <c:v>187.8906734</c:v>
                </c:pt>
                <c:pt idx="6658">
                  <c:v>185.55938739999999</c:v>
                </c:pt>
                <c:pt idx="6659">
                  <c:v>179.92417499999999</c:v>
                </c:pt>
                <c:pt idx="6660">
                  <c:v>174.03494900000001</c:v>
                </c:pt>
                <c:pt idx="6661">
                  <c:v>171.8465788</c:v>
                </c:pt>
                <c:pt idx="6662">
                  <c:v>174.8772726</c:v>
                </c:pt>
                <c:pt idx="6663">
                  <c:v>201.81689159999999</c:v>
                </c:pt>
                <c:pt idx="6664">
                  <c:v>258.53134440000002</c:v>
                </c:pt>
                <c:pt idx="6665">
                  <c:v>308.45316380000003</c:v>
                </c:pt>
                <c:pt idx="6666">
                  <c:v>346.94845839999999</c:v>
                </c:pt>
                <c:pt idx="6667">
                  <c:v>359.47638419999998</c:v>
                </c:pt>
                <c:pt idx="6668">
                  <c:v>326.67160339999998</c:v>
                </c:pt>
                <c:pt idx="6669">
                  <c:v>266.89008339999998</c:v>
                </c:pt>
                <c:pt idx="6670">
                  <c:v>208.94917560000002</c:v>
                </c:pt>
                <c:pt idx="6671">
                  <c:v>149.38456440000002</c:v>
                </c:pt>
                <c:pt idx="6672">
                  <c:v>128.07021460000001</c:v>
                </c:pt>
                <c:pt idx="6673">
                  <c:v>117.86089980000001</c:v>
                </c:pt>
                <c:pt idx="6674">
                  <c:v>116.19280620000001</c:v>
                </c:pt>
                <c:pt idx="6675">
                  <c:v>116.7156428</c:v>
                </c:pt>
                <c:pt idx="6676">
                  <c:v>127.65550800000001</c:v>
                </c:pt>
                <c:pt idx="6677">
                  <c:v>166.55066360000001</c:v>
                </c:pt>
                <c:pt idx="6678">
                  <c:v>228.98957040000002</c:v>
                </c:pt>
                <c:pt idx="6679">
                  <c:v>215.39016240000001</c:v>
                </c:pt>
                <c:pt idx="6680">
                  <c:v>184.44413600000001</c:v>
                </c:pt>
                <c:pt idx="6681">
                  <c:v>187.7179476</c:v>
                </c:pt>
                <c:pt idx="6682">
                  <c:v>186.04467460000001</c:v>
                </c:pt>
                <c:pt idx="6683">
                  <c:v>180.8114842</c:v>
                </c:pt>
                <c:pt idx="6684">
                  <c:v>174.81180080000001</c:v>
                </c:pt>
                <c:pt idx="6685">
                  <c:v>171.52285359999999</c:v>
                </c:pt>
                <c:pt idx="6686">
                  <c:v>178.0269102</c:v>
                </c:pt>
                <c:pt idx="6687">
                  <c:v>206.63299739999999</c:v>
                </c:pt>
                <c:pt idx="6688">
                  <c:v>267.06291800000002</c:v>
                </c:pt>
                <c:pt idx="6689">
                  <c:v>312.37388920000001</c:v>
                </c:pt>
                <c:pt idx="6690">
                  <c:v>349.77685859999997</c:v>
                </c:pt>
                <c:pt idx="6691">
                  <c:v>361.52836819999999</c:v>
                </c:pt>
                <c:pt idx="6692">
                  <c:v>328.52276180000001</c:v>
                </c:pt>
                <c:pt idx="6693">
                  <c:v>268.00870959999997</c:v>
                </c:pt>
                <c:pt idx="6694">
                  <c:v>209.99425679999999</c:v>
                </c:pt>
                <c:pt idx="6695">
                  <c:v>150.9104548</c:v>
                </c:pt>
                <c:pt idx="6696">
                  <c:v>131.0669934</c:v>
                </c:pt>
                <c:pt idx="6697">
                  <c:v>121.6112474</c:v>
                </c:pt>
                <c:pt idx="6698">
                  <c:v>119.67771439999999</c:v>
                </c:pt>
                <c:pt idx="6699">
                  <c:v>120.168167</c:v>
                </c:pt>
                <c:pt idx="6700">
                  <c:v>131.92143919999998</c:v>
                </c:pt>
                <c:pt idx="6701">
                  <c:v>171.83026320000002</c:v>
                </c:pt>
                <c:pt idx="6702">
                  <c:v>232.3721764</c:v>
                </c:pt>
                <c:pt idx="6703">
                  <c:v>223.03798459999999</c:v>
                </c:pt>
                <c:pt idx="6704">
                  <c:v>194.69656459999999</c:v>
                </c:pt>
                <c:pt idx="6705">
                  <c:v>197.63772939999998</c:v>
                </c:pt>
                <c:pt idx="6706">
                  <c:v>194.70428920000001</c:v>
                </c:pt>
                <c:pt idx="6707">
                  <c:v>187.2590256</c:v>
                </c:pt>
                <c:pt idx="6708">
                  <c:v>179.10544160000001</c:v>
                </c:pt>
                <c:pt idx="6709">
                  <c:v>173.90253959999998</c:v>
                </c:pt>
                <c:pt idx="6710">
                  <c:v>177.9719412</c:v>
                </c:pt>
                <c:pt idx="6711">
                  <c:v>206.3479092</c:v>
                </c:pt>
                <c:pt idx="6712">
                  <c:v>268.345574</c:v>
                </c:pt>
                <c:pt idx="6713">
                  <c:v>314.91039860000001</c:v>
                </c:pt>
                <c:pt idx="6714">
                  <c:v>355.2335976</c:v>
                </c:pt>
                <c:pt idx="6715">
                  <c:v>370.02186520000004</c:v>
                </c:pt>
                <c:pt idx="6716">
                  <c:v>339.43484540000003</c:v>
                </c:pt>
                <c:pt idx="6717">
                  <c:v>278.87714259999996</c:v>
                </c:pt>
                <c:pt idx="6718">
                  <c:v>221.13065500000002</c:v>
                </c:pt>
                <c:pt idx="6719">
                  <c:v>160.52155279999999</c:v>
                </c:pt>
                <c:pt idx="6720">
                  <c:v>141.13934079999999</c:v>
                </c:pt>
                <c:pt idx="6721">
                  <c:v>131.1552178</c:v>
                </c:pt>
                <c:pt idx="6722">
                  <c:v>130.7555146</c:v>
                </c:pt>
                <c:pt idx="6723">
                  <c:v>131.52190899999999</c:v>
                </c:pt>
                <c:pt idx="6724">
                  <c:v>141.47225080000001</c:v>
                </c:pt>
                <c:pt idx="6725">
                  <c:v>184.37330019999999</c:v>
                </c:pt>
                <c:pt idx="6726">
                  <c:v>244.67608919999998</c:v>
                </c:pt>
                <c:pt idx="6727">
                  <c:v>235.22228340000001</c:v>
                </c:pt>
                <c:pt idx="6728">
                  <c:v>204.47325140000001</c:v>
                </c:pt>
                <c:pt idx="6729">
                  <c:v>204.89978299999999</c:v>
                </c:pt>
                <c:pt idx="6730">
                  <c:v>197.02116340000001</c:v>
                </c:pt>
                <c:pt idx="6731">
                  <c:v>186.65582460000002</c:v>
                </c:pt>
                <c:pt idx="6732">
                  <c:v>177.0598444</c:v>
                </c:pt>
                <c:pt idx="6733">
                  <c:v>171.13607440000001</c:v>
                </c:pt>
                <c:pt idx="6734">
                  <c:v>175.93802400000001</c:v>
                </c:pt>
                <c:pt idx="6735">
                  <c:v>204.37118100000001</c:v>
                </c:pt>
                <c:pt idx="6736">
                  <c:v>266.84195439999996</c:v>
                </c:pt>
                <c:pt idx="6737">
                  <c:v>314.57660060000001</c:v>
                </c:pt>
                <c:pt idx="6738">
                  <c:v>354.85787919999996</c:v>
                </c:pt>
                <c:pt idx="6739">
                  <c:v>370.3420706</c:v>
                </c:pt>
                <c:pt idx="6740">
                  <c:v>340.47895920000002</c:v>
                </c:pt>
                <c:pt idx="6741">
                  <c:v>281.44400379999996</c:v>
                </c:pt>
                <c:pt idx="6742">
                  <c:v>221.97928959999999</c:v>
                </c:pt>
                <c:pt idx="6743">
                  <c:v>161.1087498</c:v>
                </c:pt>
                <c:pt idx="6744">
                  <c:v>138.65623220000001</c:v>
                </c:pt>
                <c:pt idx="6745">
                  <c:v>130.66694179999999</c:v>
                </c:pt>
                <c:pt idx="6746">
                  <c:v>129.59025679999999</c:v>
                </c:pt>
                <c:pt idx="6747">
                  <c:v>130.97273659999999</c:v>
                </c:pt>
                <c:pt idx="6748">
                  <c:v>141.4018848</c:v>
                </c:pt>
                <c:pt idx="6749">
                  <c:v>184.33093780000002</c:v>
                </c:pt>
                <c:pt idx="6750">
                  <c:v>242.5382784</c:v>
                </c:pt>
                <c:pt idx="6751">
                  <c:v>231.02768380000001</c:v>
                </c:pt>
                <c:pt idx="6752">
                  <c:v>198.07535960000001</c:v>
                </c:pt>
                <c:pt idx="6753">
                  <c:v>198.22256419999999</c:v>
                </c:pt>
                <c:pt idx="6754">
                  <c:v>190.40057560000002</c:v>
                </c:pt>
                <c:pt idx="6755">
                  <c:v>182.20211420000001</c:v>
                </c:pt>
                <c:pt idx="6756">
                  <c:v>173.68092340000001</c:v>
                </c:pt>
                <c:pt idx="6757">
                  <c:v>170.32961259999999</c:v>
                </c:pt>
                <c:pt idx="6758">
                  <c:v>175.99739059999999</c:v>
                </c:pt>
                <c:pt idx="6759">
                  <c:v>206.88649520000001</c:v>
                </c:pt>
                <c:pt idx="6760">
                  <c:v>268.98221080000002</c:v>
                </c:pt>
                <c:pt idx="6761">
                  <c:v>315.0663462</c:v>
                </c:pt>
                <c:pt idx="6762">
                  <c:v>353.10146800000001</c:v>
                </c:pt>
                <c:pt idx="6763">
                  <c:v>365.78923279999998</c:v>
                </c:pt>
                <c:pt idx="6764">
                  <c:v>333.1523742</c:v>
                </c:pt>
                <c:pt idx="6765">
                  <c:v>274.03598620000002</c:v>
                </c:pt>
                <c:pt idx="6766">
                  <c:v>216.52616600000002</c:v>
                </c:pt>
                <c:pt idx="6767">
                  <c:v>156.8671004</c:v>
                </c:pt>
                <c:pt idx="6768">
                  <c:v>135.43922020000002</c:v>
                </c:pt>
                <c:pt idx="6769">
                  <c:v>125.38601460000001</c:v>
                </c:pt>
                <c:pt idx="6770">
                  <c:v>123.36597639999999</c:v>
                </c:pt>
                <c:pt idx="6771">
                  <c:v>123.1455086</c:v>
                </c:pt>
                <c:pt idx="6772">
                  <c:v>133.93300340000002</c:v>
                </c:pt>
                <c:pt idx="6773">
                  <c:v>173.25203780000001</c:v>
                </c:pt>
                <c:pt idx="6774">
                  <c:v>235.53326619999999</c:v>
                </c:pt>
                <c:pt idx="6775">
                  <c:v>222.09674380000001</c:v>
                </c:pt>
                <c:pt idx="6776">
                  <c:v>191.45218600000001</c:v>
                </c:pt>
                <c:pt idx="6777">
                  <c:v>188.93686579999999</c:v>
                </c:pt>
                <c:pt idx="6778">
                  <c:v>191.03708319999998</c:v>
                </c:pt>
                <c:pt idx="6779">
                  <c:v>187.43174740000001</c:v>
                </c:pt>
                <c:pt idx="6780">
                  <c:v>181.78281480000001</c:v>
                </c:pt>
                <c:pt idx="6781">
                  <c:v>178.7729152</c:v>
                </c:pt>
                <c:pt idx="6782">
                  <c:v>184.67036400000001</c:v>
                </c:pt>
                <c:pt idx="6783">
                  <c:v>212.6972854</c:v>
                </c:pt>
                <c:pt idx="6784">
                  <c:v>268.12667640000001</c:v>
                </c:pt>
                <c:pt idx="6785">
                  <c:v>317.09574279999998</c:v>
                </c:pt>
                <c:pt idx="6786">
                  <c:v>354.77470260000001</c:v>
                </c:pt>
                <c:pt idx="6787">
                  <c:v>366.47654679999999</c:v>
                </c:pt>
                <c:pt idx="6788">
                  <c:v>333.30676080000001</c:v>
                </c:pt>
                <c:pt idx="6789">
                  <c:v>273.55464160000002</c:v>
                </c:pt>
                <c:pt idx="6790">
                  <c:v>215.14754800000003</c:v>
                </c:pt>
                <c:pt idx="6791">
                  <c:v>155.25723600000001</c:v>
                </c:pt>
                <c:pt idx="6792">
                  <c:v>133.9100694</c:v>
                </c:pt>
                <c:pt idx="6793">
                  <c:v>124.58876299999999</c:v>
                </c:pt>
                <c:pt idx="6794">
                  <c:v>123.07113560000001</c:v>
                </c:pt>
                <c:pt idx="6795">
                  <c:v>123.272446</c:v>
                </c:pt>
                <c:pt idx="6796">
                  <c:v>134.1121368</c:v>
                </c:pt>
                <c:pt idx="6797">
                  <c:v>173.0632238</c:v>
                </c:pt>
                <c:pt idx="6798">
                  <c:v>236.2667644</c:v>
                </c:pt>
                <c:pt idx="6799">
                  <c:v>223.09104460000003</c:v>
                </c:pt>
                <c:pt idx="6800">
                  <c:v>192.00145860000001</c:v>
                </c:pt>
                <c:pt idx="6801">
                  <c:v>195.87676279999999</c:v>
                </c:pt>
                <c:pt idx="6802">
                  <c:v>194.41160060000001</c:v>
                </c:pt>
                <c:pt idx="6803">
                  <c:v>188.36262159999998</c:v>
                </c:pt>
                <c:pt idx="6804">
                  <c:v>182.5970566</c:v>
                </c:pt>
                <c:pt idx="6805">
                  <c:v>179.80960260000001</c:v>
                </c:pt>
                <c:pt idx="6806">
                  <c:v>185.81011080000002</c:v>
                </c:pt>
                <c:pt idx="6807">
                  <c:v>213.77024919999999</c:v>
                </c:pt>
                <c:pt idx="6808">
                  <c:v>269.42948480000001</c:v>
                </c:pt>
                <c:pt idx="6809">
                  <c:v>318.97209480000004</c:v>
                </c:pt>
                <c:pt idx="6810">
                  <c:v>356.35761439999999</c:v>
                </c:pt>
                <c:pt idx="6811">
                  <c:v>368.42367820000004</c:v>
                </c:pt>
                <c:pt idx="6812">
                  <c:v>336.62938699999995</c:v>
                </c:pt>
                <c:pt idx="6813">
                  <c:v>276.4782664</c:v>
                </c:pt>
                <c:pt idx="6814">
                  <c:v>218.86953700000001</c:v>
                </c:pt>
                <c:pt idx="6815">
                  <c:v>159.4506044</c:v>
                </c:pt>
                <c:pt idx="6816">
                  <c:v>138.42670939999999</c:v>
                </c:pt>
                <c:pt idx="6817">
                  <c:v>128.73175140000001</c:v>
                </c:pt>
                <c:pt idx="6818">
                  <c:v>127.1995962</c:v>
                </c:pt>
                <c:pt idx="6819">
                  <c:v>127.4665838</c:v>
                </c:pt>
                <c:pt idx="6820">
                  <c:v>138.94692939999999</c:v>
                </c:pt>
                <c:pt idx="6821">
                  <c:v>181.0157974</c:v>
                </c:pt>
                <c:pt idx="6822">
                  <c:v>239.35251700000003</c:v>
                </c:pt>
                <c:pt idx="6823">
                  <c:v>228.89454740000002</c:v>
                </c:pt>
                <c:pt idx="6824">
                  <c:v>198.097984</c:v>
                </c:pt>
                <c:pt idx="6825">
                  <c:v>201.38309360000002</c:v>
                </c:pt>
                <c:pt idx="6826">
                  <c:v>194.58983320000002</c:v>
                </c:pt>
                <c:pt idx="6827">
                  <c:v>186.10516660000002</c:v>
                </c:pt>
                <c:pt idx="6828">
                  <c:v>177.3971846</c:v>
                </c:pt>
                <c:pt idx="6829">
                  <c:v>173.11651499999999</c:v>
                </c:pt>
                <c:pt idx="6830">
                  <c:v>178.8060026</c:v>
                </c:pt>
                <c:pt idx="6831">
                  <c:v>207.90229340000002</c:v>
                </c:pt>
                <c:pt idx="6832">
                  <c:v>271.4914364</c:v>
                </c:pt>
                <c:pt idx="6833">
                  <c:v>319.23636439999996</c:v>
                </c:pt>
                <c:pt idx="6834">
                  <c:v>358.38300580000003</c:v>
                </c:pt>
                <c:pt idx="6835">
                  <c:v>372.8483554</c:v>
                </c:pt>
                <c:pt idx="6836">
                  <c:v>341.37032619999997</c:v>
                </c:pt>
                <c:pt idx="6837">
                  <c:v>282.836431</c:v>
                </c:pt>
                <c:pt idx="6838">
                  <c:v>225.97038980000002</c:v>
                </c:pt>
                <c:pt idx="6839">
                  <c:v>167.9967604</c:v>
                </c:pt>
                <c:pt idx="6840">
                  <c:v>146.49542080000001</c:v>
                </c:pt>
                <c:pt idx="6841">
                  <c:v>137.40144180000001</c:v>
                </c:pt>
                <c:pt idx="6842">
                  <c:v>135.61880580000002</c:v>
                </c:pt>
                <c:pt idx="6843">
                  <c:v>135.888362</c:v>
                </c:pt>
                <c:pt idx="6844">
                  <c:v>147.25152219999998</c:v>
                </c:pt>
                <c:pt idx="6845">
                  <c:v>190.41839819999998</c:v>
                </c:pt>
                <c:pt idx="6846">
                  <c:v>249.92208680000002</c:v>
                </c:pt>
                <c:pt idx="6847">
                  <c:v>233.99150639999999</c:v>
                </c:pt>
                <c:pt idx="6848">
                  <c:v>202.42851759999999</c:v>
                </c:pt>
                <c:pt idx="6849">
                  <c:v>205.4028094</c:v>
                </c:pt>
                <c:pt idx="6850">
                  <c:v>198.13217320000001</c:v>
                </c:pt>
                <c:pt idx="6851">
                  <c:v>189.37677239999999</c:v>
                </c:pt>
                <c:pt idx="6852">
                  <c:v>184.9230274</c:v>
                </c:pt>
                <c:pt idx="6853">
                  <c:v>182.80961120000001</c:v>
                </c:pt>
                <c:pt idx="6854">
                  <c:v>188.67683740000001</c:v>
                </c:pt>
                <c:pt idx="6855">
                  <c:v>217.4983948</c:v>
                </c:pt>
                <c:pt idx="6856">
                  <c:v>273.23619280000003</c:v>
                </c:pt>
                <c:pt idx="6857">
                  <c:v>322.0074098</c:v>
                </c:pt>
                <c:pt idx="6858">
                  <c:v>359.56089120000001</c:v>
                </c:pt>
                <c:pt idx="6859">
                  <c:v>371.35733499999998</c:v>
                </c:pt>
                <c:pt idx="6860">
                  <c:v>338.53560800000002</c:v>
                </c:pt>
                <c:pt idx="6861">
                  <c:v>278.5744674</c:v>
                </c:pt>
                <c:pt idx="6862">
                  <c:v>221.35478620000001</c:v>
                </c:pt>
                <c:pt idx="6863">
                  <c:v>161.2091508</c:v>
                </c:pt>
                <c:pt idx="6864">
                  <c:v>139.65604680000001</c:v>
                </c:pt>
                <c:pt idx="6865">
                  <c:v>128.3499448</c:v>
                </c:pt>
                <c:pt idx="6866">
                  <c:v>126.53746939999999</c:v>
                </c:pt>
                <c:pt idx="6867">
                  <c:v>124.85081140000001</c:v>
                </c:pt>
                <c:pt idx="6868">
                  <c:v>136.6988092</c:v>
                </c:pt>
                <c:pt idx="6869">
                  <c:v>175.46575799999999</c:v>
                </c:pt>
                <c:pt idx="6870">
                  <c:v>240.19085059999998</c:v>
                </c:pt>
                <c:pt idx="6871">
                  <c:v>229.10613080000002</c:v>
                </c:pt>
                <c:pt idx="6872">
                  <c:v>200.14764</c:v>
                </c:pt>
                <c:pt idx="6873">
                  <c:v>204.63163419999998</c:v>
                </c:pt>
                <c:pt idx="6874">
                  <c:v>202.15391559999998</c:v>
                </c:pt>
                <c:pt idx="6875">
                  <c:v>196.56200319999999</c:v>
                </c:pt>
                <c:pt idx="6876">
                  <c:v>189.51082740000001</c:v>
                </c:pt>
                <c:pt idx="6877">
                  <c:v>187.0021146</c:v>
                </c:pt>
                <c:pt idx="6878">
                  <c:v>192.33782200000002</c:v>
                </c:pt>
                <c:pt idx="6879">
                  <c:v>220.6870892</c:v>
                </c:pt>
                <c:pt idx="6880">
                  <c:v>282.515762</c:v>
                </c:pt>
                <c:pt idx="6881">
                  <c:v>326.5275178</c:v>
                </c:pt>
                <c:pt idx="6882">
                  <c:v>363.55213739999999</c:v>
                </c:pt>
                <c:pt idx="6883">
                  <c:v>375.75476280000004</c:v>
                </c:pt>
                <c:pt idx="6884">
                  <c:v>343.71648579999999</c:v>
                </c:pt>
                <c:pt idx="6885">
                  <c:v>281.61265400000002</c:v>
                </c:pt>
                <c:pt idx="6886">
                  <c:v>220.97182480000001</c:v>
                </c:pt>
                <c:pt idx="6887">
                  <c:v>159.36018059999998</c:v>
                </c:pt>
                <c:pt idx="6888">
                  <c:v>137.066621</c:v>
                </c:pt>
                <c:pt idx="6889">
                  <c:v>125.89570459999999</c:v>
                </c:pt>
                <c:pt idx="6890">
                  <c:v>123.78319900000001</c:v>
                </c:pt>
                <c:pt idx="6891">
                  <c:v>124.6794914</c:v>
                </c:pt>
                <c:pt idx="6892">
                  <c:v>135.3262096</c:v>
                </c:pt>
                <c:pt idx="6893">
                  <c:v>174.9114084</c:v>
                </c:pt>
                <c:pt idx="6894">
                  <c:v>240.03849979999998</c:v>
                </c:pt>
                <c:pt idx="6895">
                  <c:v>228.8030986</c:v>
                </c:pt>
                <c:pt idx="6896">
                  <c:v>199.89213420000002</c:v>
                </c:pt>
                <c:pt idx="6897">
                  <c:v>205.227915</c:v>
                </c:pt>
                <c:pt idx="6898">
                  <c:v>202.03469559999999</c:v>
                </c:pt>
                <c:pt idx="6899">
                  <c:v>195.59411980000002</c:v>
                </c:pt>
                <c:pt idx="6900">
                  <c:v>187.9904238</c:v>
                </c:pt>
                <c:pt idx="6901">
                  <c:v>180.66028019999999</c:v>
                </c:pt>
                <c:pt idx="6902">
                  <c:v>186.95786440000001</c:v>
                </c:pt>
                <c:pt idx="6903">
                  <c:v>215.43941620000001</c:v>
                </c:pt>
                <c:pt idx="6904">
                  <c:v>276.22688439999996</c:v>
                </c:pt>
                <c:pt idx="6905">
                  <c:v>322.32668160000003</c:v>
                </c:pt>
                <c:pt idx="6906">
                  <c:v>360.43592260000003</c:v>
                </c:pt>
                <c:pt idx="6907">
                  <c:v>374.07586240000001</c:v>
                </c:pt>
                <c:pt idx="6908">
                  <c:v>339.70727219999998</c:v>
                </c:pt>
                <c:pt idx="6909">
                  <c:v>278.31351180000001</c:v>
                </c:pt>
                <c:pt idx="6910">
                  <c:v>217.05021420000003</c:v>
                </c:pt>
                <c:pt idx="6911">
                  <c:v>154.3839318</c:v>
                </c:pt>
                <c:pt idx="6912">
                  <c:v>130.77044900000001</c:v>
                </c:pt>
                <c:pt idx="6913">
                  <c:v>119.9401652</c:v>
                </c:pt>
                <c:pt idx="6914">
                  <c:v>117.57676319999999</c:v>
                </c:pt>
                <c:pt idx="6915">
                  <c:v>118.684342</c:v>
                </c:pt>
                <c:pt idx="6916">
                  <c:v>130.5526438</c:v>
                </c:pt>
                <c:pt idx="6917">
                  <c:v>172.93747279999999</c:v>
                </c:pt>
                <c:pt idx="6918">
                  <c:v>231.3684538</c:v>
                </c:pt>
                <c:pt idx="6919">
                  <c:v>220.36688699999999</c:v>
                </c:pt>
                <c:pt idx="6920">
                  <c:v>189.46619559999999</c:v>
                </c:pt>
                <c:pt idx="6921">
                  <c:v>186.88328820000001</c:v>
                </c:pt>
                <c:pt idx="6922">
                  <c:v>190.29641960000001</c:v>
                </c:pt>
                <c:pt idx="6923">
                  <c:v>186.86850900000002</c:v>
                </c:pt>
                <c:pt idx="6924">
                  <c:v>181.73308299999999</c:v>
                </c:pt>
                <c:pt idx="6925">
                  <c:v>180.2543364</c:v>
                </c:pt>
                <c:pt idx="6926">
                  <c:v>184.72478139999998</c:v>
                </c:pt>
                <c:pt idx="6927">
                  <c:v>213.01415900000001</c:v>
                </c:pt>
                <c:pt idx="6928">
                  <c:v>273.27149859999997</c:v>
                </c:pt>
                <c:pt idx="6929">
                  <c:v>323.27829300000002</c:v>
                </c:pt>
                <c:pt idx="6930">
                  <c:v>356.55049200000002</c:v>
                </c:pt>
                <c:pt idx="6931">
                  <c:v>366.2797994</c:v>
                </c:pt>
                <c:pt idx="6932">
                  <c:v>333.13055480000003</c:v>
                </c:pt>
                <c:pt idx="6933">
                  <c:v>272.59758879999998</c:v>
                </c:pt>
                <c:pt idx="6934">
                  <c:v>215.0545438</c:v>
                </c:pt>
                <c:pt idx="6935">
                  <c:v>154.36407739999999</c:v>
                </c:pt>
                <c:pt idx="6936">
                  <c:v>130.78915520000001</c:v>
                </c:pt>
                <c:pt idx="6937">
                  <c:v>121.42571339999999</c:v>
                </c:pt>
                <c:pt idx="6938">
                  <c:v>118.9666672</c:v>
                </c:pt>
                <c:pt idx="6939">
                  <c:v>118.99199039999999</c:v>
                </c:pt>
                <c:pt idx="6940">
                  <c:v>129.533233</c:v>
                </c:pt>
                <c:pt idx="6941">
                  <c:v>168.07975920000001</c:v>
                </c:pt>
                <c:pt idx="6942">
                  <c:v>228.77235439999998</c:v>
                </c:pt>
                <c:pt idx="6943">
                  <c:v>214.08576439999999</c:v>
                </c:pt>
                <c:pt idx="6944">
                  <c:v>183.55723140000001</c:v>
                </c:pt>
                <c:pt idx="6945">
                  <c:v>185.68463100000002</c:v>
                </c:pt>
                <c:pt idx="6946">
                  <c:v>184.34963019999998</c:v>
                </c:pt>
                <c:pt idx="6947">
                  <c:v>180.53387519999998</c:v>
                </c:pt>
                <c:pt idx="6948">
                  <c:v>174.5894266</c:v>
                </c:pt>
                <c:pt idx="6949">
                  <c:v>172.5051618</c:v>
                </c:pt>
                <c:pt idx="6950">
                  <c:v>179.11811159999999</c:v>
                </c:pt>
                <c:pt idx="6951">
                  <c:v>208.23217359999998</c:v>
                </c:pt>
                <c:pt idx="6952">
                  <c:v>264.21786379999998</c:v>
                </c:pt>
                <c:pt idx="6953">
                  <c:v>313.56043640000001</c:v>
                </c:pt>
                <c:pt idx="6954">
                  <c:v>350.87462039999997</c:v>
                </c:pt>
                <c:pt idx="6955">
                  <c:v>361.92273259999996</c:v>
                </c:pt>
                <c:pt idx="6956">
                  <c:v>328.71681460000002</c:v>
                </c:pt>
                <c:pt idx="6957">
                  <c:v>268.315313</c:v>
                </c:pt>
                <c:pt idx="6958">
                  <c:v>210.59542200000001</c:v>
                </c:pt>
                <c:pt idx="6959">
                  <c:v>150.2410318</c:v>
                </c:pt>
                <c:pt idx="6960">
                  <c:v>128.24924559999999</c:v>
                </c:pt>
                <c:pt idx="6961">
                  <c:v>117.58296559999999</c:v>
                </c:pt>
                <c:pt idx="6962">
                  <c:v>115.5498678</c:v>
                </c:pt>
                <c:pt idx="6963">
                  <c:v>115.6159576</c:v>
                </c:pt>
                <c:pt idx="6964">
                  <c:v>126.6758698</c:v>
                </c:pt>
                <c:pt idx="6965">
                  <c:v>168.73329680000001</c:v>
                </c:pt>
                <c:pt idx="6966">
                  <c:v>227.01634140000002</c:v>
                </c:pt>
                <c:pt idx="6967">
                  <c:v>216.44349940000001</c:v>
                </c:pt>
                <c:pt idx="6968">
                  <c:v>186.239799</c:v>
                </c:pt>
                <c:pt idx="6969">
                  <c:v>184.33239459999999</c:v>
                </c:pt>
                <c:pt idx="6970">
                  <c:v>186.01611560000001</c:v>
                </c:pt>
                <c:pt idx="6971">
                  <c:v>180.30116100000001</c:v>
                </c:pt>
                <c:pt idx="6972">
                  <c:v>175.4474386</c:v>
                </c:pt>
                <c:pt idx="6973">
                  <c:v>173.2903134</c:v>
                </c:pt>
                <c:pt idx="6974">
                  <c:v>179.3060974</c:v>
                </c:pt>
                <c:pt idx="6975">
                  <c:v>207.01211179999999</c:v>
                </c:pt>
                <c:pt idx="6976">
                  <c:v>263.02676159999999</c:v>
                </c:pt>
                <c:pt idx="6977">
                  <c:v>314.2724298</c:v>
                </c:pt>
                <c:pt idx="6978">
                  <c:v>353.0784438</c:v>
                </c:pt>
                <c:pt idx="6979">
                  <c:v>365.62402320000001</c:v>
                </c:pt>
                <c:pt idx="6980">
                  <c:v>333.16951460000001</c:v>
                </c:pt>
                <c:pt idx="6981">
                  <c:v>273.92463420000001</c:v>
                </c:pt>
                <c:pt idx="6982">
                  <c:v>216.3611104</c:v>
                </c:pt>
                <c:pt idx="6983">
                  <c:v>156.81413240000001</c:v>
                </c:pt>
                <c:pt idx="6984">
                  <c:v>135.02385839999999</c:v>
                </c:pt>
                <c:pt idx="6985">
                  <c:v>124.6660732</c:v>
                </c:pt>
                <c:pt idx="6986">
                  <c:v>123.2041</c:v>
                </c:pt>
                <c:pt idx="6987">
                  <c:v>123.50649460000001</c:v>
                </c:pt>
                <c:pt idx="6988">
                  <c:v>134.29691939999998</c:v>
                </c:pt>
                <c:pt idx="6989">
                  <c:v>173.0612788</c:v>
                </c:pt>
                <c:pt idx="6990">
                  <c:v>235.85178579999999</c:v>
                </c:pt>
                <c:pt idx="6991">
                  <c:v>222.34768400000002</c:v>
                </c:pt>
                <c:pt idx="6992">
                  <c:v>191.25955539999998</c:v>
                </c:pt>
                <c:pt idx="6993">
                  <c:v>189.01529640000001</c:v>
                </c:pt>
                <c:pt idx="6994">
                  <c:v>191.71403480000001</c:v>
                </c:pt>
                <c:pt idx="6995">
                  <c:v>188.54552280000001</c:v>
                </c:pt>
                <c:pt idx="6996">
                  <c:v>182.40624679999999</c:v>
                </c:pt>
                <c:pt idx="6997">
                  <c:v>180.0705576</c:v>
                </c:pt>
                <c:pt idx="6998">
                  <c:v>186.10871600000002</c:v>
                </c:pt>
                <c:pt idx="6999">
                  <c:v>213.93790140000002</c:v>
                </c:pt>
                <c:pt idx="7000">
                  <c:v>269.60486399999996</c:v>
                </c:pt>
                <c:pt idx="7001">
                  <c:v>318.80223219999999</c:v>
                </c:pt>
                <c:pt idx="7002">
                  <c:v>355.59201619999999</c:v>
                </c:pt>
                <c:pt idx="7003">
                  <c:v>367.5175188</c:v>
                </c:pt>
                <c:pt idx="7004">
                  <c:v>333.87569300000001</c:v>
                </c:pt>
                <c:pt idx="7005">
                  <c:v>273.46537720000003</c:v>
                </c:pt>
                <c:pt idx="7006">
                  <c:v>214.96800099999999</c:v>
                </c:pt>
                <c:pt idx="7007">
                  <c:v>154.76431439999999</c:v>
                </c:pt>
                <c:pt idx="7008">
                  <c:v>132.92757539999999</c:v>
                </c:pt>
                <c:pt idx="7009">
                  <c:v>122.43563760000001</c:v>
                </c:pt>
                <c:pt idx="7010">
                  <c:v>120.52173859999999</c:v>
                </c:pt>
                <c:pt idx="7011">
                  <c:v>120.38599860000001</c:v>
                </c:pt>
                <c:pt idx="7012">
                  <c:v>130.91314540000002</c:v>
                </c:pt>
                <c:pt idx="7013">
                  <c:v>169.6695684</c:v>
                </c:pt>
                <c:pt idx="7014">
                  <c:v>232.42644719999998</c:v>
                </c:pt>
                <c:pt idx="7015">
                  <c:v>219.6643254</c:v>
                </c:pt>
                <c:pt idx="7016">
                  <c:v>188.3564298</c:v>
                </c:pt>
                <c:pt idx="7017">
                  <c:v>186.27536380000001</c:v>
                </c:pt>
                <c:pt idx="7018">
                  <c:v>188.7829212</c:v>
                </c:pt>
                <c:pt idx="7019">
                  <c:v>185.5438796</c:v>
                </c:pt>
                <c:pt idx="7020">
                  <c:v>179.38856860000001</c:v>
                </c:pt>
                <c:pt idx="7021">
                  <c:v>176.9242946</c:v>
                </c:pt>
                <c:pt idx="7022">
                  <c:v>182.2132398</c:v>
                </c:pt>
                <c:pt idx="7023">
                  <c:v>211.74139059999999</c:v>
                </c:pt>
                <c:pt idx="7024">
                  <c:v>267.26622880000002</c:v>
                </c:pt>
                <c:pt idx="7025">
                  <c:v>316.38643719999999</c:v>
                </c:pt>
                <c:pt idx="7026">
                  <c:v>353.97236479999998</c:v>
                </c:pt>
                <c:pt idx="7027">
                  <c:v>365.5830484</c:v>
                </c:pt>
                <c:pt idx="7028">
                  <c:v>331.49287200000003</c:v>
                </c:pt>
                <c:pt idx="7029">
                  <c:v>271.39639160000002</c:v>
                </c:pt>
                <c:pt idx="7030">
                  <c:v>213.33645659999999</c:v>
                </c:pt>
                <c:pt idx="7031">
                  <c:v>154.0741104</c:v>
                </c:pt>
                <c:pt idx="7032">
                  <c:v>132.78929260000001</c:v>
                </c:pt>
                <c:pt idx="7033">
                  <c:v>121.3573298</c:v>
                </c:pt>
                <c:pt idx="7034">
                  <c:v>119.432188</c:v>
                </c:pt>
                <c:pt idx="7035">
                  <c:v>120.05811079999999</c:v>
                </c:pt>
                <c:pt idx="7036">
                  <c:v>131.54483580000002</c:v>
                </c:pt>
                <c:pt idx="7037">
                  <c:v>171.11281119999998</c:v>
                </c:pt>
                <c:pt idx="7038">
                  <c:v>236.3749292</c:v>
                </c:pt>
                <c:pt idx="7039">
                  <c:v>225.30521480000002</c:v>
                </c:pt>
                <c:pt idx="7040">
                  <c:v>196.36993679999998</c:v>
                </c:pt>
                <c:pt idx="7041">
                  <c:v>201.39696319999999</c:v>
                </c:pt>
                <c:pt idx="7042">
                  <c:v>199.5082506</c:v>
                </c:pt>
                <c:pt idx="7043">
                  <c:v>194.09919739999998</c:v>
                </c:pt>
                <c:pt idx="7044">
                  <c:v>186.87458180000002</c:v>
                </c:pt>
                <c:pt idx="7045">
                  <c:v>183.9617418</c:v>
                </c:pt>
                <c:pt idx="7046">
                  <c:v>190.02865679999999</c:v>
                </c:pt>
                <c:pt idx="7047">
                  <c:v>217.98319419999999</c:v>
                </c:pt>
                <c:pt idx="7048">
                  <c:v>273.30629019999998</c:v>
                </c:pt>
                <c:pt idx="7049">
                  <c:v>322.98906619999997</c:v>
                </c:pt>
                <c:pt idx="7050">
                  <c:v>360.31628280000001</c:v>
                </c:pt>
                <c:pt idx="7051">
                  <c:v>372.4467348</c:v>
                </c:pt>
                <c:pt idx="7052">
                  <c:v>339.06692299999997</c:v>
                </c:pt>
                <c:pt idx="7053">
                  <c:v>277.46052559999998</c:v>
                </c:pt>
                <c:pt idx="7054">
                  <c:v>216.63625839999997</c:v>
                </c:pt>
                <c:pt idx="7055">
                  <c:v>155.2845082</c:v>
                </c:pt>
                <c:pt idx="7056">
                  <c:v>133.93780859999998</c:v>
                </c:pt>
                <c:pt idx="7057">
                  <c:v>123.75510420000001</c:v>
                </c:pt>
                <c:pt idx="7058">
                  <c:v>121.7448364</c:v>
                </c:pt>
                <c:pt idx="7059">
                  <c:v>123.60600559999999</c:v>
                </c:pt>
                <c:pt idx="7060">
                  <c:v>135.09492879999999</c:v>
                </c:pt>
                <c:pt idx="7061">
                  <c:v>175.14078979999999</c:v>
                </c:pt>
                <c:pt idx="7062">
                  <c:v>240.89642939999999</c:v>
                </c:pt>
                <c:pt idx="7063">
                  <c:v>229.39832340000001</c:v>
                </c:pt>
                <c:pt idx="7064">
                  <c:v>200.98240860000001</c:v>
                </c:pt>
                <c:pt idx="7065">
                  <c:v>200.16982900000002</c:v>
                </c:pt>
                <c:pt idx="7066">
                  <c:v>203.44687000000002</c:v>
                </c:pt>
                <c:pt idx="7067">
                  <c:v>199.294723</c:v>
                </c:pt>
                <c:pt idx="7068">
                  <c:v>192.63714039999999</c:v>
                </c:pt>
                <c:pt idx="7069">
                  <c:v>189.39275219999999</c:v>
                </c:pt>
                <c:pt idx="7070">
                  <c:v>195.25005499999997</c:v>
                </c:pt>
                <c:pt idx="7071">
                  <c:v>222.9298896</c:v>
                </c:pt>
                <c:pt idx="7072">
                  <c:v>285.52242439999998</c:v>
                </c:pt>
                <c:pt idx="7073">
                  <c:v>329.4281244</c:v>
                </c:pt>
                <c:pt idx="7074">
                  <c:v>366.02917000000002</c:v>
                </c:pt>
                <c:pt idx="7075">
                  <c:v>377.24747439999999</c:v>
                </c:pt>
                <c:pt idx="7076">
                  <c:v>343.93537379999998</c:v>
                </c:pt>
                <c:pt idx="7077">
                  <c:v>281.94388859999998</c:v>
                </c:pt>
                <c:pt idx="7078">
                  <c:v>221.02412600000002</c:v>
                </c:pt>
                <c:pt idx="7079">
                  <c:v>159.5973774</c:v>
                </c:pt>
                <c:pt idx="7080">
                  <c:v>136.21836679999998</c:v>
                </c:pt>
                <c:pt idx="7081">
                  <c:v>125.69731299999999</c:v>
                </c:pt>
                <c:pt idx="7082">
                  <c:v>123.86842499999999</c:v>
                </c:pt>
                <c:pt idx="7083">
                  <c:v>123.78789740000001</c:v>
                </c:pt>
                <c:pt idx="7084">
                  <c:v>134.55665580000002</c:v>
                </c:pt>
                <c:pt idx="7085">
                  <c:v>173.97770779999999</c:v>
                </c:pt>
                <c:pt idx="7086">
                  <c:v>234.5513598</c:v>
                </c:pt>
                <c:pt idx="7087">
                  <c:v>224.3721328</c:v>
                </c:pt>
                <c:pt idx="7088">
                  <c:v>194.65545520000001</c:v>
                </c:pt>
                <c:pt idx="7089">
                  <c:v>192.8465234</c:v>
                </c:pt>
                <c:pt idx="7090">
                  <c:v>191.95622739999999</c:v>
                </c:pt>
                <c:pt idx="7091">
                  <c:v>189.10456680000001</c:v>
                </c:pt>
                <c:pt idx="7092">
                  <c:v>183.98798540000001</c:v>
                </c:pt>
                <c:pt idx="7093">
                  <c:v>181.74705879999999</c:v>
                </c:pt>
                <c:pt idx="7094">
                  <c:v>188.57692319999998</c:v>
                </c:pt>
                <c:pt idx="7095">
                  <c:v>217.0147264</c:v>
                </c:pt>
                <c:pt idx="7096">
                  <c:v>272.74702460000003</c:v>
                </c:pt>
                <c:pt idx="7097">
                  <c:v>322.13091679999997</c:v>
                </c:pt>
                <c:pt idx="7098">
                  <c:v>360.76999719999998</c:v>
                </c:pt>
                <c:pt idx="7099">
                  <c:v>373.28451319999999</c:v>
                </c:pt>
                <c:pt idx="7100">
                  <c:v>340.19088779999998</c:v>
                </c:pt>
                <c:pt idx="7101">
                  <c:v>280.14470720000003</c:v>
                </c:pt>
                <c:pt idx="7102">
                  <c:v>222.02734560000002</c:v>
                </c:pt>
                <c:pt idx="7103">
                  <c:v>162.2534258</c:v>
                </c:pt>
                <c:pt idx="7104">
                  <c:v>140.641651</c:v>
                </c:pt>
                <c:pt idx="7105">
                  <c:v>130.33662999999999</c:v>
                </c:pt>
                <c:pt idx="7106">
                  <c:v>128.5847914</c:v>
                </c:pt>
                <c:pt idx="7107">
                  <c:v>128.58457179999999</c:v>
                </c:pt>
                <c:pt idx="7108">
                  <c:v>138.90653319999998</c:v>
                </c:pt>
                <c:pt idx="7109">
                  <c:v>177.50162460000001</c:v>
                </c:pt>
                <c:pt idx="7110">
                  <c:v>240.51497359999999</c:v>
                </c:pt>
                <c:pt idx="7111">
                  <c:v>226.90591979999999</c:v>
                </c:pt>
                <c:pt idx="7112">
                  <c:v>195.71150040000001</c:v>
                </c:pt>
                <c:pt idx="7113">
                  <c:v>200.64883419999998</c:v>
                </c:pt>
                <c:pt idx="7114">
                  <c:v>197.8069112</c:v>
                </c:pt>
                <c:pt idx="7115">
                  <c:v>191.2392916</c:v>
                </c:pt>
                <c:pt idx="7116">
                  <c:v>187.3242424</c:v>
                </c:pt>
                <c:pt idx="7117">
                  <c:v>184.48688200000001</c:v>
                </c:pt>
                <c:pt idx="7118">
                  <c:v>189.956592</c:v>
                </c:pt>
                <c:pt idx="7119">
                  <c:v>219.1294164</c:v>
                </c:pt>
                <c:pt idx="7120">
                  <c:v>275.12347579999999</c:v>
                </c:pt>
                <c:pt idx="7121">
                  <c:v>324.77086020000002</c:v>
                </c:pt>
                <c:pt idx="7122">
                  <c:v>362.06685279999999</c:v>
                </c:pt>
                <c:pt idx="7123">
                  <c:v>373.88181000000003</c:v>
                </c:pt>
                <c:pt idx="7124">
                  <c:v>341.10654160000001</c:v>
                </c:pt>
                <c:pt idx="7125">
                  <c:v>280.81683860000004</c:v>
                </c:pt>
                <c:pt idx="7126">
                  <c:v>221.67017520000002</c:v>
                </c:pt>
                <c:pt idx="7127">
                  <c:v>161.3887484</c:v>
                </c:pt>
                <c:pt idx="7128">
                  <c:v>139.4707784</c:v>
                </c:pt>
                <c:pt idx="7129">
                  <c:v>128.99331860000001</c:v>
                </c:pt>
                <c:pt idx="7130">
                  <c:v>127.1101582</c:v>
                </c:pt>
                <c:pt idx="7131">
                  <c:v>127.11362079999999</c:v>
                </c:pt>
                <c:pt idx="7132">
                  <c:v>137.7191894</c:v>
                </c:pt>
                <c:pt idx="7133">
                  <c:v>176.2651108</c:v>
                </c:pt>
                <c:pt idx="7134">
                  <c:v>239.05827379999999</c:v>
                </c:pt>
                <c:pt idx="7135">
                  <c:v>225.22643819999999</c:v>
                </c:pt>
                <c:pt idx="7136">
                  <c:v>194.2445688</c:v>
                </c:pt>
                <c:pt idx="7137">
                  <c:v>192.22096639999998</c:v>
                </c:pt>
                <c:pt idx="7138">
                  <c:v>195.564694</c:v>
                </c:pt>
                <c:pt idx="7139">
                  <c:v>191.78876940000001</c:v>
                </c:pt>
                <c:pt idx="7140">
                  <c:v>186.91692</c:v>
                </c:pt>
                <c:pt idx="7141">
                  <c:v>184.44492299999999</c:v>
                </c:pt>
                <c:pt idx="7142">
                  <c:v>190.8217894</c:v>
                </c:pt>
                <c:pt idx="7143">
                  <c:v>219.24863160000001</c:v>
                </c:pt>
                <c:pt idx="7144">
                  <c:v>282.34672019999999</c:v>
                </c:pt>
                <c:pt idx="7145">
                  <c:v>327.10279959999997</c:v>
                </c:pt>
                <c:pt idx="7146">
                  <c:v>365.35850220000003</c:v>
                </c:pt>
                <c:pt idx="7147">
                  <c:v>377.43429279999998</c:v>
                </c:pt>
                <c:pt idx="7148">
                  <c:v>346.83900419999998</c:v>
                </c:pt>
                <c:pt idx="7149">
                  <c:v>288.37463200000002</c:v>
                </c:pt>
                <c:pt idx="7150">
                  <c:v>231.24047659999997</c:v>
                </c:pt>
                <c:pt idx="7151">
                  <c:v>173.930533</c:v>
                </c:pt>
                <c:pt idx="7152">
                  <c:v>152.44885239999999</c:v>
                </c:pt>
                <c:pt idx="7153">
                  <c:v>142.47002019999999</c:v>
                </c:pt>
                <c:pt idx="7154">
                  <c:v>140.77872020000001</c:v>
                </c:pt>
                <c:pt idx="7155">
                  <c:v>141.91455200000001</c:v>
                </c:pt>
                <c:pt idx="7156">
                  <c:v>153.61886380000001</c:v>
                </c:pt>
                <c:pt idx="7157">
                  <c:v>192.76051999999999</c:v>
                </c:pt>
                <c:pt idx="7158">
                  <c:v>253.58675399999998</c:v>
                </c:pt>
                <c:pt idx="7159">
                  <c:v>242.99266839999999</c:v>
                </c:pt>
                <c:pt idx="7160">
                  <c:v>212.81541019999997</c:v>
                </c:pt>
                <c:pt idx="7161">
                  <c:v>210.82433520000001</c:v>
                </c:pt>
                <c:pt idx="7162">
                  <c:v>222.44383480000002</c:v>
                </c:pt>
                <c:pt idx="7163">
                  <c:v>211.263937</c:v>
                </c:pt>
                <c:pt idx="7164">
                  <c:v>204.249932</c:v>
                </c:pt>
                <c:pt idx="7165">
                  <c:v>201.60660560000002</c:v>
                </c:pt>
                <c:pt idx="7166">
                  <c:v>207.8022378</c:v>
                </c:pt>
                <c:pt idx="7167">
                  <c:v>236.36211259999999</c:v>
                </c:pt>
                <c:pt idx="7168">
                  <c:v>301.18455360000002</c:v>
                </c:pt>
                <c:pt idx="7169">
                  <c:v>344.73540200000002</c:v>
                </c:pt>
                <c:pt idx="7170">
                  <c:v>381.73403719999999</c:v>
                </c:pt>
                <c:pt idx="7171">
                  <c:v>393.4427116</c:v>
                </c:pt>
                <c:pt idx="7172">
                  <c:v>359.99372599999998</c:v>
                </c:pt>
                <c:pt idx="7173">
                  <c:v>300.25707840000001</c:v>
                </c:pt>
                <c:pt idx="7174">
                  <c:v>242.33095879999999</c:v>
                </c:pt>
                <c:pt idx="7175">
                  <c:v>182.77281199999999</c:v>
                </c:pt>
                <c:pt idx="7176">
                  <c:v>159.30272059999999</c:v>
                </c:pt>
                <c:pt idx="7177">
                  <c:v>148.28009159999999</c:v>
                </c:pt>
                <c:pt idx="7178">
                  <c:v>145.02266020000002</c:v>
                </c:pt>
                <c:pt idx="7179">
                  <c:v>146.22487860000001</c:v>
                </c:pt>
                <c:pt idx="7180">
                  <c:v>156.899393</c:v>
                </c:pt>
                <c:pt idx="7181">
                  <c:v>201.26544239999998</c:v>
                </c:pt>
                <c:pt idx="7182">
                  <c:v>260.15802739999998</c:v>
                </c:pt>
                <c:pt idx="7183">
                  <c:v>244.58398059999999</c:v>
                </c:pt>
                <c:pt idx="7184">
                  <c:v>213.21557640000003</c:v>
                </c:pt>
                <c:pt idx="7185">
                  <c:v>220.22688060000002</c:v>
                </c:pt>
                <c:pt idx="7186">
                  <c:v>215.64860380000002</c:v>
                </c:pt>
                <c:pt idx="7187">
                  <c:v>209.48461639999999</c:v>
                </c:pt>
                <c:pt idx="7188">
                  <c:v>201.0287812</c:v>
                </c:pt>
                <c:pt idx="7189">
                  <c:v>198.9708914</c:v>
                </c:pt>
                <c:pt idx="7190">
                  <c:v>205.93124079999998</c:v>
                </c:pt>
                <c:pt idx="7191">
                  <c:v>234.35214919999999</c:v>
                </c:pt>
                <c:pt idx="7192">
                  <c:v>300.44564800000001</c:v>
                </c:pt>
                <c:pt idx="7193">
                  <c:v>342.75819239999998</c:v>
                </c:pt>
                <c:pt idx="7194">
                  <c:v>378.49882300000002</c:v>
                </c:pt>
                <c:pt idx="7195">
                  <c:v>391.18519219999996</c:v>
                </c:pt>
                <c:pt idx="7196">
                  <c:v>358.04329100000001</c:v>
                </c:pt>
                <c:pt idx="7197">
                  <c:v>298.61859700000002</c:v>
                </c:pt>
                <c:pt idx="7198">
                  <c:v>240.29656</c:v>
                </c:pt>
                <c:pt idx="7199">
                  <c:v>182.2161926</c:v>
                </c:pt>
                <c:pt idx="7200">
                  <c:v>160.778323</c:v>
                </c:pt>
                <c:pt idx="7201">
                  <c:v>148.3813614</c:v>
                </c:pt>
                <c:pt idx="7202">
                  <c:v>146.8580212</c:v>
                </c:pt>
                <c:pt idx="7203">
                  <c:v>146.4498016</c:v>
                </c:pt>
                <c:pt idx="7204">
                  <c:v>156.86027319999999</c:v>
                </c:pt>
                <c:pt idx="7205">
                  <c:v>196.6797162</c:v>
                </c:pt>
                <c:pt idx="7206">
                  <c:v>262.87746920000001</c:v>
                </c:pt>
                <c:pt idx="7207">
                  <c:v>250.6034918</c:v>
                </c:pt>
                <c:pt idx="7208">
                  <c:v>220.3438726</c:v>
                </c:pt>
                <c:pt idx="7209">
                  <c:v>226.54461620000001</c:v>
                </c:pt>
                <c:pt idx="7210">
                  <c:v>222.51576260000002</c:v>
                </c:pt>
                <c:pt idx="7211">
                  <c:v>217.68070700000001</c:v>
                </c:pt>
                <c:pt idx="7212">
                  <c:v>211.32352520000001</c:v>
                </c:pt>
                <c:pt idx="7213">
                  <c:v>205.82322240000002</c:v>
                </c:pt>
                <c:pt idx="7214">
                  <c:v>210.941576</c:v>
                </c:pt>
                <c:pt idx="7215">
                  <c:v>238.4479766</c:v>
                </c:pt>
                <c:pt idx="7216">
                  <c:v>294.37684419999999</c:v>
                </c:pt>
                <c:pt idx="7217">
                  <c:v>349.94971959999998</c:v>
                </c:pt>
                <c:pt idx="7218">
                  <c:v>380.02120179999997</c:v>
                </c:pt>
                <c:pt idx="7219">
                  <c:v>390.66767759999999</c:v>
                </c:pt>
                <c:pt idx="7220">
                  <c:v>356.81215100000003</c:v>
                </c:pt>
                <c:pt idx="7221">
                  <c:v>295.7621906</c:v>
                </c:pt>
                <c:pt idx="7222">
                  <c:v>234.43130740000001</c:v>
                </c:pt>
                <c:pt idx="7223">
                  <c:v>173.1495984</c:v>
                </c:pt>
                <c:pt idx="7224">
                  <c:v>174.2939854</c:v>
                </c:pt>
                <c:pt idx="7225">
                  <c:v>150.9641494</c:v>
                </c:pt>
                <c:pt idx="7226">
                  <c:v>139.51015579999998</c:v>
                </c:pt>
                <c:pt idx="7227">
                  <c:v>137.38639459999999</c:v>
                </c:pt>
                <c:pt idx="7228">
                  <c:v>137.581748</c:v>
                </c:pt>
                <c:pt idx="7229">
                  <c:v>149.33095879999999</c:v>
                </c:pt>
                <c:pt idx="7230">
                  <c:v>194.60641100000001</c:v>
                </c:pt>
                <c:pt idx="7231">
                  <c:v>254.9731994</c:v>
                </c:pt>
                <c:pt idx="7232">
                  <c:v>244.703765</c:v>
                </c:pt>
                <c:pt idx="7233">
                  <c:v>214.70353779999999</c:v>
                </c:pt>
                <c:pt idx="7234">
                  <c:v>218.17772560000003</c:v>
                </c:pt>
                <c:pt idx="7235">
                  <c:v>210.54435040000001</c:v>
                </c:pt>
                <c:pt idx="7236">
                  <c:v>202.1117582</c:v>
                </c:pt>
                <c:pt idx="7237">
                  <c:v>194.22490640000001</c:v>
                </c:pt>
                <c:pt idx="7238">
                  <c:v>190.40361779999998</c:v>
                </c:pt>
                <c:pt idx="7239">
                  <c:v>197.2811638</c:v>
                </c:pt>
                <c:pt idx="7240">
                  <c:v>230.55511219999997</c:v>
                </c:pt>
                <c:pt idx="7241">
                  <c:v>298.175656</c:v>
                </c:pt>
                <c:pt idx="7242">
                  <c:v>344.08042440000003</c:v>
                </c:pt>
                <c:pt idx="7243">
                  <c:v>383.68306339999998</c:v>
                </c:pt>
                <c:pt idx="7244">
                  <c:v>398.31197839999999</c:v>
                </c:pt>
                <c:pt idx="7245">
                  <c:v>366.819592</c:v>
                </c:pt>
                <c:pt idx="7246">
                  <c:v>303.80319560000004</c:v>
                </c:pt>
                <c:pt idx="7247">
                  <c:v>243.87416640000001</c:v>
                </c:pt>
                <c:pt idx="7248">
                  <c:v>182.07943779999999</c:v>
                </c:pt>
                <c:pt idx="7249">
                  <c:v>160.38629319999998</c:v>
                </c:pt>
                <c:pt idx="7250">
                  <c:v>149.77044739999999</c:v>
                </c:pt>
                <c:pt idx="7251">
                  <c:v>147.42076459999998</c:v>
                </c:pt>
                <c:pt idx="7252">
                  <c:v>146.59544299999999</c:v>
                </c:pt>
                <c:pt idx="7253">
                  <c:v>157.53658379999999</c:v>
                </c:pt>
                <c:pt idx="7254">
                  <c:v>195.9297114</c:v>
                </c:pt>
                <c:pt idx="7255">
                  <c:v>256.11564279999999</c:v>
                </c:pt>
                <c:pt idx="7256">
                  <c:v>240.64760000000001</c:v>
                </c:pt>
                <c:pt idx="7257">
                  <c:v>208.25273339999998</c:v>
                </c:pt>
                <c:pt idx="7258">
                  <c:v>214.21514120000001</c:v>
                </c:pt>
                <c:pt idx="7259">
                  <c:v>209.53227999999999</c:v>
                </c:pt>
                <c:pt idx="7260">
                  <c:v>204.63234840000001</c:v>
                </c:pt>
                <c:pt idx="7261">
                  <c:v>198.661598</c:v>
                </c:pt>
                <c:pt idx="7262">
                  <c:v>195.29809220000001</c:v>
                </c:pt>
                <c:pt idx="7263">
                  <c:v>200.80003099999999</c:v>
                </c:pt>
                <c:pt idx="7264">
                  <c:v>229.9257508</c:v>
                </c:pt>
                <c:pt idx="7265">
                  <c:v>286.2427366</c:v>
                </c:pt>
                <c:pt idx="7266">
                  <c:v>335.05003859999999</c:v>
                </c:pt>
                <c:pt idx="7267">
                  <c:v>372.45619060000001</c:v>
                </c:pt>
                <c:pt idx="7268">
                  <c:v>383.44060000000002</c:v>
                </c:pt>
                <c:pt idx="7269">
                  <c:v>349.632048</c:v>
                </c:pt>
                <c:pt idx="7270">
                  <c:v>288.99692060000001</c:v>
                </c:pt>
                <c:pt idx="7271">
                  <c:v>230.56183639999998</c:v>
                </c:pt>
                <c:pt idx="7272">
                  <c:v>169.37093780000001</c:v>
                </c:pt>
                <c:pt idx="7273">
                  <c:v>147.2576464</c:v>
                </c:pt>
                <c:pt idx="7274">
                  <c:v>137.44314660000001</c:v>
                </c:pt>
                <c:pt idx="7275">
                  <c:v>135.2472894</c:v>
                </c:pt>
                <c:pt idx="7276">
                  <c:v>134.91546780000002</c:v>
                </c:pt>
                <c:pt idx="7277">
                  <c:v>145.21553940000001</c:v>
                </c:pt>
                <c:pt idx="7278">
                  <c:v>188.31570120000001</c:v>
                </c:pt>
                <c:pt idx="7279">
                  <c:v>246.0356146</c:v>
                </c:pt>
                <c:pt idx="7280">
                  <c:v>234.81552799999997</c:v>
                </c:pt>
                <c:pt idx="7281">
                  <c:v>204.29727600000001</c:v>
                </c:pt>
                <c:pt idx="7282">
                  <c:v>209.57044319999997</c:v>
                </c:pt>
                <c:pt idx="7283">
                  <c:v>205.13393720000002</c:v>
                </c:pt>
                <c:pt idx="7284">
                  <c:v>198.7154448</c:v>
                </c:pt>
                <c:pt idx="7285">
                  <c:v>191.76839219999999</c:v>
                </c:pt>
                <c:pt idx="7286">
                  <c:v>187.45922239999999</c:v>
                </c:pt>
                <c:pt idx="7287">
                  <c:v>193.73820219999999</c:v>
                </c:pt>
                <c:pt idx="7288">
                  <c:v>222.56268440000002</c:v>
                </c:pt>
                <c:pt idx="7289">
                  <c:v>278.02222919999997</c:v>
                </c:pt>
                <c:pt idx="7290">
                  <c:v>327.59443820000001</c:v>
                </c:pt>
                <c:pt idx="7291">
                  <c:v>365.75457260000002</c:v>
                </c:pt>
                <c:pt idx="7292">
                  <c:v>376.93905440000003</c:v>
                </c:pt>
                <c:pt idx="7293">
                  <c:v>344.21149339999999</c:v>
                </c:pt>
                <c:pt idx="7294">
                  <c:v>285.11722739999999</c:v>
                </c:pt>
                <c:pt idx="7295">
                  <c:v>228.17682719999999</c:v>
                </c:pt>
                <c:pt idx="7296">
                  <c:v>170.50754119999999</c:v>
                </c:pt>
                <c:pt idx="7297">
                  <c:v>149.31653220000001</c:v>
                </c:pt>
                <c:pt idx="7298">
                  <c:v>140.83878240000001</c:v>
                </c:pt>
                <c:pt idx="7299">
                  <c:v>141.0727206</c:v>
                </c:pt>
                <c:pt idx="7300">
                  <c:v>140.48872740000002</c:v>
                </c:pt>
                <c:pt idx="7301">
                  <c:v>152.73959260000001</c:v>
                </c:pt>
                <c:pt idx="7302">
                  <c:v>190.60251220000001</c:v>
                </c:pt>
                <c:pt idx="7303">
                  <c:v>236.47221200000001</c:v>
                </c:pt>
                <c:pt idx="7304">
                  <c:v>229.38995379999997</c:v>
                </c:pt>
                <c:pt idx="7305">
                  <c:v>205.417419</c:v>
                </c:pt>
                <c:pt idx="7306">
                  <c:v>207.30287799999999</c:v>
                </c:pt>
                <c:pt idx="7307">
                  <c:v>200.892537</c:v>
                </c:pt>
                <c:pt idx="7308">
                  <c:v>192.25749199999998</c:v>
                </c:pt>
                <c:pt idx="7309">
                  <c:v>186.25679260000001</c:v>
                </c:pt>
                <c:pt idx="7310">
                  <c:v>185.14735020000001</c:v>
                </c:pt>
                <c:pt idx="7311">
                  <c:v>205.52997959999999</c:v>
                </c:pt>
                <c:pt idx="7312">
                  <c:v>263.59271200000001</c:v>
                </c:pt>
                <c:pt idx="7313">
                  <c:v>366.92039920000002</c:v>
                </c:pt>
                <c:pt idx="7314">
                  <c:v>416.118585</c:v>
                </c:pt>
                <c:pt idx="7315">
                  <c:v>395.9172734</c:v>
                </c:pt>
                <c:pt idx="7316">
                  <c:v>380.15940499999999</c:v>
                </c:pt>
                <c:pt idx="7317">
                  <c:v>348.3910884</c:v>
                </c:pt>
                <c:pt idx="7318">
                  <c:v>287.07428799999997</c:v>
                </c:pt>
                <c:pt idx="7319">
                  <c:v>228.88523279999998</c:v>
                </c:pt>
                <c:pt idx="7320">
                  <c:v>170.6771664</c:v>
                </c:pt>
                <c:pt idx="7321">
                  <c:v>147.374437</c:v>
                </c:pt>
                <c:pt idx="7322">
                  <c:v>136.838494</c:v>
                </c:pt>
                <c:pt idx="7323">
                  <c:v>134.94918199999998</c:v>
                </c:pt>
                <c:pt idx="7324">
                  <c:v>135.39201560000001</c:v>
                </c:pt>
                <c:pt idx="7325">
                  <c:v>146.47413159999999</c:v>
                </c:pt>
                <c:pt idx="7326">
                  <c:v>182.919118</c:v>
                </c:pt>
                <c:pt idx="7327">
                  <c:v>231.06025300000002</c:v>
                </c:pt>
                <c:pt idx="7328">
                  <c:v>226.3901372</c:v>
                </c:pt>
                <c:pt idx="7329">
                  <c:v>204.73226399999999</c:v>
                </c:pt>
                <c:pt idx="7330">
                  <c:v>206.59569059999998</c:v>
                </c:pt>
                <c:pt idx="7331">
                  <c:v>207.98847319999999</c:v>
                </c:pt>
                <c:pt idx="7332">
                  <c:v>204.93445659999998</c:v>
                </c:pt>
                <c:pt idx="7333">
                  <c:v>198.55746379999999</c:v>
                </c:pt>
                <c:pt idx="7334">
                  <c:v>198.4109818</c:v>
                </c:pt>
                <c:pt idx="7335">
                  <c:v>216.1139086</c:v>
                </c:pt>
                <c:pt idx="7336">
                  <c:v>274.34961820000001</c:v>
                </c:pt>
                <c:pt idx="7337">
                  <c:v>376.31754059999997</c:v>
                </c:pt>
                <c:pt idx="7338">
                  <c:v>424.84407940000006</c:v>
                </c:pt>
                <c:pt idx="7339">
                  <c:v>404.58188039999993</c:v>
                </c:pt>
                <c:pt idx="7340">
                  <c:v>386.67779519999999</c:v>
                </c:pt>
                <c:pt idx="7341">
                  <c:v>353.75484019999999</c:v>
                </c:pt>
                <c:pt idx="7342">
                  <c:v>290.86206060000001</c:v>
                </c:pt>
                <c:pt idx="7343">
                  <c:v>233.36259039999999</c:v>
                </c:pt>
                <c:pt idx="7344">
                  <c:v>175.02039859999999</c:v>
                </c:pt>
                <c:pt idx="7345">
                  <c:v>151.89188659999999</c:v>
                </c:pt>
                <c:pt idx="7346">
                  <c:v>142.6105958</c:v>
                </c:pt>
                <c:pt idx="7347">
                  <c:v>143.05117319999999</c:v>
                </c:pt>
                <c:pt idx="7348">
                  <c:v>145.04659699999999</c:v>
                </c:pt>
                <c:pt idx="7349">
                  <c:v>158.81071980000002</c:v>
                </c:pt>
                <c:pt idx="7350">
                  <c:v>196.04180239999999</c:v>
                </c:pt>
                <c:pt idx="7351">
                  <c:v>245.24756559999997</c:v>
                </c:pt>
                <c:pt idx="7352">
                  <c:v>242.2330096</c:v>
                </c:pt>
                <c:pt idx="7353">
                  <c:v>214.8791252</c:v>
                </c:pt>
                <c:pt idx="7354">
                  <c:v>222.1937322</c:v>
                </c:pt>
                <c:pt idx="7355">
                  <c:v>216.16403979999998</c:v>
                </c:pt>
                <c:pt idx="7356">
                  <c:v>211.01965420000002</c:v>
                </c:pt>
                <c:pt idx="7357">
                  <c:v>205.85433759999998</c:v>
                </c:pt>
                <c:pt idx="7358">
                  <c:v>206.59934479999998</c:v>
                </c:pt>
                <c:pt idx="7359">
                  <c:v>223.97672439999999</c:v>
                </c:pt>
                <c:pt idx="7360">
                  <c:v>279.83091680000001</c:v>
                </c:pt>
                <c:pt idx="7361">
                  <c:v>382.31498640000001</c:v>
                </c:pt>
                <c:pt idx="7362">
                  <c:v>437.48850380000005</c:v>
                </c:pt>
                <c:pt idx="7363">
                  <c:v>410.41880900000001</c:v>
                </c:pt>
                <c:pt idx="7364">
                  <c:v>391.57050679999998</c:v>
                </c:pt>
                <c:pt idx="7365">
                  <c:v>358.52596840000001</c:v>
                </c:pt>
                <c:pt idx="7366">
                  <c:v>296.54299800000001</c:v>
                </c:pt>
                <c:pt idx="7367">
                  <c:v>238.6106288</c:v>
                </c:pt>
                <c:pt idx="7368">
                  <c:v>180.26110059999999</c:v>
                </c:pt>
                <c:pt idx="7369">
                  <c:v>155.01268159999998</c:v>
                </c:pt>
                <c:pt idx="7370">
                  <c:v>143.054069</c:v>
                </c:pt>
                <c:pt idx="7371">
                  <c:v>140.53375819999999</c:v>
                </c:pt>
                <c:pt idx="7372">
                  <c:v>141.216195</c:v>
                </c:pt>
                <c:pt idx="7373">
                  <c:v>152.1077464</c:v>
                </c:pt>
                <c:pt idx="7374">
                  <c:v>188.58852820000001</c:v>
                </c:pt>
                <c:pt idx="7375">
                  <c:v>238.47934359999999</c:v>
                </c:pt>
                <c:pt idx="7376">
                  <c:v>235.57968539999999</c:v>
                </c:pt>
                <c:pt idx="7377">
                  <c:v>213.77642360000002</c:v>
                </c:pt>
                <c:pt idx="7378">
                  <c:v>222.09409080000003</c:v>
                </c:pt>
                <c:pt idx="7379">
                  <c:v>218.5077824</c:v>
                </c:pt>
                <c:pt idx="7380">
                  <c:v>213.33829220000001</c:v>
                </c:pt>
                <c:pt idx="7381">
                  <c:v>207.32174959999998</c:v>
                </c:pt>
                <c:pt idx="7382">
                  <c:v>207.37769799999998</c:v>
                </c:pt>
                <c:pt idx="7383">
                  <c:v>224.70470019999999</c:v>
                </c:pt>
                <c:pt idx="7384">
                  <c:v>281.60788000000002</c:v>
                </c:pt>
                <c:pt idx="7385">
                  <c:v>383.080915</c:v>
                </c:pt>
                <c:pt idx="7386">
                  <c:v>430.70392520000001</c:v>
                </c:pt>
                <c:pt idx="7387">
                  <c:v>411.63488819999998</c:v>
                </c:pt>
                <c:pt idx="7388">
                  <c:v>394.34896220000002</c:v>
                </c:pt>
                <c:pt idx="7389">
                  <c:v>362.81749819999999</c:v>
                </c:pt>
                <c:pt idx="7390">
                  <c:v>300.11840639999997</c:v>
                </c:pt>
                <c:pt idx="7391">
                  <c:v>239.66400239999999</c:v>
                </c:pt>
                <c:pt idx="7392">
                  <c:v>179.07652540000001</c:v>
                </c:pt>
                <c:pt idx="7393">
                  <c:v>155.5858844</c:v>
                </c:pt>
                <c:pt idx="7394">
                  <c:v>145.57946960000001</c:v>
                </c:pt>
                <c:pt idx="7395">
                  <c:v>144.37676759999999</c:v>
                </c:pt>
                <c:pt idx="7396">
                  <c:v>144.677663</c:v>
                </c:pt>
                <c:pt idx="7397">
                  <c:v>156.59324660000001</c:v>
                </c:pt>
                <c:pt idx="7398">
                  <c:v>190.668691</c:v>
                </c:pt>
                <c:pt idx="7399">
                  <c:v>247.5201734</c:v>
                </c:pt>
                <c:pt idx="7400">
                  <c:v>241.60374160000001</c:v>
                </c:pt>
                <c:pt idx="7401">
                  <c:v>220.2559488</c:v>
                </c:pt>
                <c:pt idx="7402">
                  <c:v>228.9117406</c:v>
                </c:pt>
                <c:pt idx="7403">
                  <c:v>225.18257460000001</c:v>
                </c:pt>
                <c:pt idx="7404">
                  <c:v>217.8427088</c:v>
                </c:pt>
                <c:pt idx="7405">
                  <c:v>209.21131580000002</c:v>
                </c:pt>
                <c:pt idx="7406">
                  <c:v>208.51646879999998</c:v>
                </c:pt>
                <c:pt idx="7407">
                  <c:v>225.91231640000001</c:v>
                </c:pt>
                <c:pt idx="7408">
                  <c:v>283.82881680000003</c:v>
                </c:pt>
                <c:pt idx="7409">
                  <c:v>387.55209819999999</c:v>
                </c:pt>
                <c:pt idx="7410">
                  <c:v>435.99414679999995</c:v>
                </c:pt>
                <c:pt idx="7411">
                  <c:v>416.76989300000002</c:v>
                </c:pt>
                <c:pt idx="7412">
                  <c:v>400.40737880000006</c:v>
                </c:pt>
                <c:pt idx="7413">
                  <c:v>369.4699956</c:v>
                </c:pt>
                <c:pt idx="7414">
                  <c:v>306.78464100000002</c:v>
                </c:pt>
                <c:pt idx="7415">
                  <c:v>247.21356659999998</c:v>
                </c:pt>
                <c:pt idx="7416">
                  <c:v>186.0129278</c:v>
                </c:pt>
                <c:pt idx="7417">
                  <c:v>162.96776299999999</c:v>
                </c:pt>
                <c:pt idx="7418">
                  <c:v>152.94176680000001</c:v>
                </c:pt>
                <c:pt idx="7419">
                  <c:v>153.3895278</c:v>
                </c:pt>
                <c:pt idx="7420">
                  <c:v>153.26152639999998</c:v>
                </c:pt>
                <c:pt idx="7421">
                  <c:v>167.017145</c:v>
                </c:pt>
                <c:pt idx="7422">
                  <c:v>204.71734960000001</c:v>
                </c:pt>
                <c:pt idx="7423">
                  <c:v>255.84698160000002</c:v>
                </c:pt>
                <c:pt idx="7424">
                  <c:v>244.80063520000002</c:v>
                </c:pt>
                <c:pt idx="7425">
                  <c:v>217.46851000000001</c:v>
                </c:pt>
                <c:pt idx="7426">
                  <c:v>220.78911720000002</c:v>
                </c:pt>
                <c:pt idx="7427">
                  <c:v>216.33976499999997</c:v>
                </c:pt>
                <c:pt idx="7428">
                  <c:v>212.16971820000001</c:v>
                </c:pt>
                <c:pt idx="7429">
                  <c:v>206.45092019999998</c:v>
                </c:pt>
                <c:pt idx="7430">
                  <c:v>210.80206879999997</c:v>
                </c:pt>
                <c:pt idx="7431">
                  <c:v>229.34350139999998</c:v>
                </c:pt>
                <c:pt idx="7432">
                  <c:v>285.97112220000002</c:v>
                </c:pt>
                <c:pt idx="7433">
                  <c:v>389.83556099999998</c:v>
                </c:pt>
                <c:pt idx="7434">
                  <c:v>436.44083360000002</c:v>
                </c:pt>
                <c:pt idx="7435">
                  <c:v>415.99744939999999</c:v>
                </c:pt>
                <c:pt idx="7436">
                  <c:v>397.3844914</c:v>
                </c:pt>
                <c:pt idx="7437">
                  <c:v>364.54635960000002</c:v>
                </c:pt>
                <c:pt idx="7438">
                  <c:v>302.1634578</c:v>
                </c:pt>
                <c:pt idx="7439">
                  <c:v>243.52811440000002</c:v>
                </c:pt>
                <c:pt idx="7440">
                  <c:v>184.0526504</c:v>
                </c:pt>
                <c:pt idx="7441">
                  <c:v>160.5964262</c:v>
                </c:pt>
                <c:pt idx="7442">
                  <c:v>150.3114358</c:v>
                </c:pt>
                <c:pt idx="7443">
                  <c:v>148.49385319999999</c:v>
                </c:pt>
                <c:pt idx="7444">
                  <c:v>147.68409979999998</c:v>
                </c:pt>
                <c:pt idx="7445">
                  <c:v>157.92381399999999</c:v>
                </c:pt>
                <c:pt idx="7446">
                  <c:v>190.09264200000001</c:v>
                </c:pt>
                <c:pt idx="7447">
                  <c:v>244.22080300000002</c:v>
                </c:pt>
                <c:pt idx="7448">
                  <c:v>236.121173</c:v>
                </c:pt>
                <c:pt idx="7449">
                  <c:v>212.5375406</c:v>
                </c:pt>
                <c:pt idx="7450">
                  <c:v>219.49556619999998</c:v>
                </c:pt>
                <c:pt idx="7451">
                  <c:v>213.65147900000002</c:v>
                </c:pt>
                <c:pt idx="7452">
                  <c:v>207.50674760000001</c:v>
                </c:pt>
                <c:pt idx="7453">
                  <c:v>200.64909700000001</c:v>
                </c:pt>
                <c:pt idx="7454">
                  <c:v>199.9948316</c:v>
                </c:pt>
                <c:pt idx="7455">
                  <c:v>216.50860239999997</c:v>
                </c:pt>
                <c:pt idx="7456">
                  <c:v>273.76860220000003</c:v>
                </c:pt>
                <c:pt idx="7457">
                  <c:v>375.97862860000004</c:v>
                </c:pt>
                <c:pt idx="7458">
                  <c:v>430.25381479999999</c:v>
                </c:pt>
                <c:pt idx="7459">
                  <c:v>402.07574879999999</c:v>
                </c:pt>
                <c:pt idx="7460">
                  <c:v>382.24870779999998</c:v>
                </c:pt>
                <c:pt idx="7461">
                  <c:v>349.75155080000002</c:v>
                </c:pt>
                <c:pt idx="7462">
                  <c:v>287.02440459999997</c:v>
                </c:pt>
                <c:pt idx="7463">
                  <c:v>228.6839386</c:v>
                </c:pt>
                <c:pt idx="7464">
                  <c:v>169.60290499999999</c:v>
                </c:pt>
                <c:pt idx="7465">
                  <c:v>146.13945760000001</c:v>
                </c:pt>
                <c:pt idx="7466">
                  <c:v>136.5235146</c:v>
                </c:pt>
                <c:pt idx="7467">
                  <c:v>133.61664920000001</c:v>
                </c:pt>
                <c:pt idx="7468">
                  <c:v>132.83512999999999</c:v>
                </c:pt>
                <c:pt idx="7469">
                  <c:v>143.71921560000001</c:v>
                </c:pt>
                <c:pt idx="7470">
                  <c:v>176.7115852</c:v>
                </c:pt>
                <c:pt idx="7471">
                  <c:v>230.4013678</c:v>
                </c:pt>
                <c:pt idx="7472">
                  <c:v>223.04015599999997</c:v>
                </c:pt>
                <c:pt idx="7473">
                  <c:v>199.828936</c:v>
                </c:pt>
                <c:pt idx="7474">
                  <c:v>205.1358176</c:v>
                </c:pt>
                <c:pt idx="7475">
                  <c:v>200.7857578</c:v>
                </c:pt>
                <c:pt idx="7476">
                  <c:v>195.4139548</c:v>
                </c:pt>
                <c:pt idx="7477">
                  <c:v>188.79656119999999</c:v>
                </c:pt>
                <c:pt idx="7478">
                  <c:v>189.1395976</c:v>
                </c:pt>
                <c:pt idx="7479">
                  <c:v>206.9512364</c:v>
                </c:pt>
                <c:pt idx="7480">
                  <c:v>265.11756919999999</c:v>
                </c:pt>
                <c:pt idx="7481">
                  <c:v>367.36398320000001</c:v>
                </c:pt>
                <c:pt idx="7482">
                  <c:v>416.71141719999997</c:v>
                </c:pt>
                <c:pt idx="7483">
                  <c:v>397.95529200000004</c:v>
                </c:pt>
                <c:pt idx="7484">
                  <c:v>380.41167080000002</c:v>
                </c:pt>
                <c:pt idx="7485">
                  <c:v>347.702291</c:v>
                </c:pt>
                <c:pt idx="7486">
                  <c:v>286.13679200000001</c:v>
                </c:pt>
                <c:pt idx="7487">
                  <c:v>228.03197919999997</c:v>
                </c:pt>
                <c:pt idx="7488">
                  <c:v>168.96000799999999</c:v>
                </c:pt>
                <c:pt idx="7489">
                  <c:v>145.80227600000001</c:v>
                </c:pt>
                <c:pt idx="7490">
                  <c:v>135.02269920000001</c:v>
                </c:pt>
                <c:pt idx="7491">
                  <c:v>132.90886219999999</c:v>
                </c:pt>
                <c:pt idx="7492">
                  <c:v>132.67505500000001</c:v>
                </c:pt>
                <c:pt idx="7493">
                  <c:v>144.36440399999998</c:v>
                </c:pt>
                <c:pt idx="7494">
                  <c:v>180.90233620000001</c:v>
                </c:pt>
                <c:pt idx="7495">
                  <c:v>230.11176600000002</c:v>
                </c:pt>
                <c:pt idx="7496">
                  <c:v>224.1150992</c:v>
                </c:pt>
                <c:pt idx="7497">
                  <c:v>201.47417920000001</c:v>
                </c:pt>
                <c:pt idx="7498">
                  <c:v>207.71913579999998</c:v>
                </c:pt>
                <c:pt idx="7499">
                  <c:v>203.5782336</c:v>
                </c:pt>
                <c:pt idx="7500">
                  <c:v>198.5720024</c:v>
                </c:pt>
                <c:pt idx="7501">
                  <c:v>193.22508780000001</c:v>
                </c:pt>
                <c:pt idx="7502">
                  <c:v>194.1190258</c:v>
                </c:pt>
                <c:pt idx="7503">
                  <c:v>211.4260266</c:v>
                </c:pt>
                <c:pt idx="7504">
                  <c:v>267.94237520000001</c:v>
                </c:pt>
                <c:pt idx="7505">
                  <c:v>360.92677019999996</c:v>
                </c:pt>
                <c:pt idx="7506">
                  <c:v>414.46677440000002</c:v>
                </c:pt>
                <c:pt idx="7507">
                  <c:v>394.46757220000001</c:v>
                </c:pt>
                <c:pt idx="7508">
                  <c:v>374.37805420000001</c:v>
                </c:pt>
                <c:pt idx="7509">
                  <c:v>341.286113</c:v>
                </c:pt>
                <c:pt idx="7510">
                  <c:v>279.19167299999998</c:v>
                </c:pt>
                <c:pt idx="7511">
                  <c:v>220.55840699999999</c:v>
                </c:pt>
                <c:pt idx="7512">
                  <c:v>161.08302320000001</c:v>
                </c:pt>
                <c:pt idx="7513">
                  <c:v>138.03586200000001</c:v>
                </c:pt>
                <c:pt idx="7514">
                  <c:v>129.09926780000001</c:v>
                </c:pt>
                <c:pt idx="7515">
                  <c:v>127.66607780000001</c:v>
                </c:pt>
                <c:pt idx="7516">
                  <c:v>127.1692844</c:v>
                </c:pt>
                <c:pt idx="7517">
                  <c:v>136.45360479999999</c:v>
                </c:pt>
                <c:pt idx="7518">
                  <c:v>170.95886760000002</c:v>
                </c:pt>
                <c:pt idx="7519">
                  <c:v>218.4383066</c:v>
                </c:pt>
                <c:pt idx="7520">
                  <c:v>211.79669179999999</c:v>
                </c:pt>
                <c:pt idx="7521">
                  <c:v>187.69706159999998</c:v>
                </c:pt>
                <c:pt idx="7522">
                  <c:v>188.90384840000002</c:v>
                </c:pt>
                <c:pt idx="7523">
                  <c:v>186.07060060000001</c:v>
                </c:pt>
                <c:pt idx="7524">
                  <c:v>180.88810319999999</c:v>
                </c:pt>
                <c:pt idx="7525">
                  <c:v>177.76329660000002</c:v>
                </c:pt>
                <c:pt idx="7526">
                  <c:v>179.91852059999999</c:v>
                </c:pt>
                <c:pt idx="7527">
                  <c:v>197.87055140000001</c:v>
                </c:pt>
                <c:pt idx="7528">
                  <c:v>256.40149839999998</c:v>
                </c:pt>
                <c:pt idx="7529">
                  <c:v>356.67069559999999</c:v>
                </c:pt>
                <c:pt idx="7530">
                  <c:v>406.59222799999998</c:v>
                </c:pt>
                <c:pt idx="7531">
                  <c:v>387.2084686</c:v>
                </c:pt>
                <c:pt idx="7532">
                  <c:v>369.64060000000001</c:v>
                </c:pt>
                <c:pt idx="7533">
                  <c:v>337.60340300000001</c:v>
                </c:pt>
                <c:pt idx="7534">
                  <c:v>276.61596199999997</c:v>
                </c:pt>
                <c:pt idx="7535">
                  <c:v>218.5734368</c:v>
                </c:pt>
                <c:pt idx="7536">
                  <c:v>161.10393439999999</c:v>
                </c:pt>
                <c:pt idx="7537">
                  <c:v>137.59411459999998</c:v>
                </c:pt>
                <c:pt idx="7538">
                  <c:v>127.36526139999999</c:v>
                </c:pt>
                <c:pt idx="7539">
                  <c:v>125.17097159999999</c:v>
                </c:pt>
                <c:pt idx="7540">
                  <c:v>125.311756</c:v>
                </c:pt>
                <c:pt idx="7541">
                  <c:v>136.52868860000001</c:v>
                </c:pt>
                <c:pt idx="7542">
                  <c:v>172.651274</c:v>
                </c:pt>
                <c:pt idx="7543">
                  <c:v>226.57215860000002</c:v>
                </c:pt>
                <c:pt idx="7544">
                  <c:v>221.60844659999998</c:v>
                </c:pt>
                <c:pt idx="7545">
                  <c:v>200.58419960000001</c:v>
                </c:pt>
                <c:pt idx="7546">
                  <c:v>204.70593940000001</c:v>
                </c:pt>
                <c:pt idx="7547">
                  <c:v>202.74032080000001</c:v>
                </c:pt>
                <c:pt idx="7548">
                  <c:v>198.38096919999998</c:v>
                </c:pt>
                <c:pt idx="7549">
                  <c:v>191.80756880000001</c:v>
                </c:pt>
                <c:pt idx="7550">
                  <c:v>191.93411279999998</c:v>
                </c:pt>
                <c:pt idx="7551">
                  <c:v>209.73269740000001</c:v>
                </c:pt>
                <c:pt idx="7552">
                  <c:v>266.91402740000001</c:v>
                </c:pt>
                <c:pt idx="7553">
                  <c:v>366.77114</c:v>
                </c:pt>
                <c:pt idx="7554">
                  <c:v>420.73118620000002</c:v>
                </c:pt>
                <c:pt idx="7555">
                  <c:v>395.48404740000001</c:v>
                </c:pt>
                <c:pt idx="7556">
                  <c:v>376.97631559999996</c:v>
                </c:pt>
                <c:pt idx="7557">
                  <c:v>345.78187279999997</c:v>
                </c:pt>
                <c:pt idx="7558">
                  <c:v>281.88691679999999</c:v>
                </c:pt>
                <c:pt idx="7559">
                  <c:v>220.113</c:v>
                </c:pt>
                <c:pt idx="7560">
                  <c:v>158.69477899999998</c:v>
                </c:pt>
                <c:pt idx="7561">
                  <c:v>135.54818319999998</c:v>
                </c:pt>
                <c:pt idx="7562">
                  <c:v>125.15200099999998</c:v>
                </c:pt>
                <c:pt idx="7563">
                  <c:v>123.6197416</c:v>
                </c:pt>
                <c:pt idx="7564">
                  <c:v>124.9054826</c:v>
                </c:pt>
                <c:pt idx="7565">
                  <c:v>135.7865252</c:v>
                </c:pt>
                <c:pt idx="7566">
                  <c:v>173.16299020000002</c:v>
                </c:pt>
                <c:pt idx="7567">
                  <c:v>224.04038599999998</c:v>
                </c:pt>
                <c:pt idx="7568">
                  <c:v>221.8946028</c:v>
                </c:pt>
                <c:pt idx="7569">
                  <c:v>201.52294000000001</c:v>
                </c:pt>
                <c:pt idx="7570">
                  <c:v>201.69594919999997</c:v>
                </c:pt>
                <c:pt idx="7571">
                  <c:v>205.21046479999998</c:v>
                </c:pt>
                <c:pt idx="7572">
                  <c:v>201.22226740000002</c:v>
                </c:pt>
                <c:pt idx="7573">
                  <c:v>195.63953220000002</c:v>
                </c:pt>
                <c:pt idx="7574">
                  <c:v>195.52505499999998</c:v>
                </c:pt>
                <c:pt idx="7575">
                  <c:v>213.97935079999999</c:v>
                </c:pt>
                <c:pt idx="7576">
                  <c:v>271.29084560000001</c:v>
                </c:pt>
                <c:pt idx="7577">
                  <c:v>373.64778860000001</c:v>
                </c:pt>
                <c:pt idx="7578">
                  <c:v>421.79952880000002</c:v>
                </c:pt>
                <c:pt idx="7579">
                  <c:v>401.60998000000001</c:v>
                </c:pt>
                <c:pt idx="7580">
                  <c:v>383.83347020000002</c:v>
                </c:pt>
                <c:pt idx="7581">
                  <c:v>351.80742280000004</c:v>
                </c:pt>
                <c:pt idx="7582">
                  <c:v>288.58206179999996</c:v>
                </c:pt>
                <c:pt idx="7583">
                  <c:v>227.54102020000002</c:v>
                </c:pt>
                <c:pt idx="7584">
                  <c:v>165.62499879999999</c:v>
                </c:pt>
                <c:pt idx="7585">
                  <c:v>142.635356</c:v>
                </c:pt>
                <c:pt idx="7586">
                  <c:v>132.2517082</c:v>
                </c:pt>
                <c:pt idx="7587">
                  <c:v>130.27406139999999</c:v>
                </c:pt>
                <c:pt idx="7588">
                  <c:v>130.47378599999999</c:v>
                </c:pt>
                <c:pt idx="7589">
                  <c:v>142.12664239999998</c:v>
                </c:pt>
                <c:pt idx="7590">
                  <c:v>179.0164748</c:v>
                </c:pt>
                <c:pt idx="7591">
                  <c:v>228.0513962</c:v>
                </c:pt>
                <c:pt idx="7592">
                  <c:v>222.6420498</c:v>
                </c:pt>
                <c:pt idx="7593">
                  <c:v>199.71064279999999</c:v>
                </c:pt>
                <c:pt idx="7594">
                  <c:v>206.66616100000002</c:v>
                </c:pt>
                <c:pt idx="7595">
                  <c:v>202.72079260000001</c:v>
                </c:pt>
                <c:pt idx="7596">
                  <c:v>197.31159220000001</c:v>
                </c:pt>
                <c:pt idx="7597">
                  <c:v>191.50265999999999</c:v>
                </c:pt>
                <c:pt idx="7598">
                  <c:v>192.86564619999999</c:v>
                </c:pt>
                <c:pt idx="7599">
                  <c:v>210.91193860000001</c:v>
                </c:pt>
                <c:pt idx="7600">
                  <c:v>267.7853336</c:v>
                </c:pt>
                <c:pt idx="7601">
                  <c:v>369.00917659999999</c:v>
                </c:pt>
                <c:pt idx="7602">
                  <c:v>417.31562760000003</c:v>
                </c:pt>
                <c:pt idx="7603">
                  <c:v>397.24492720000001</c:v>
                </c:pt>
                <c:pt idx="7604">
                  <c:v>378.87049960000002</c:v>
                </c:pt>
                <c:pt idx="7605">
                  <c:v>346.91186160000001</c:v>
                </c:pt>
                <c:pt idx="7606">
                  <c:v>285.08304720000001</c:v>
                </c:pt>
                <c:pt idx="7607">
                  <c:v>226.94894020000001</c:v>
                </c:pt>
                <c:pt idx="7608">
                  <c:v>168.01114239999998</c:v>
                </c:pt>
                <c:pt idx="7609">
                  <c:v>145.43307799999999</c:v>
                </c:pt>
                <c:pt idx="7610">
                  <c:v>135.92440679999999</c:v>
                </c:pt>
                <c:pt idx="7611">
                  <c:v>134.0611844</c:v>
                </c:pt>
                <c:pt idx="7612">
                  <c:v>135.0828942</c:v>
                </c:pt>
                <c:pt idx="7613">
                  <c:v>146.90438280000001</c:v>
                </c:pt>
                <c:pt idx="7614">
                  <c:v>184.2166144</c:v>
                </c:pt>
                <c:pt idx="7615">
                  <c:v>232.62176299999999</c:v>
                </c:pt>
                <c:pt idx="7616">
                  <c:v>228.7560618</c:v>
                </c:pt>
                <c:pt idx="7617">
                  <c:v>203.49868699999999</c:v>
                </c:pt>
                <c:pt idx="7618">
                  <c:v>207.89808719999999</c:v>
                </c:pt>
                <c:pt idx="7619">
                  <c:v>199.99872379999999</c:v>
                </c:pt>
                <c:pt idx="7620">
                  <c:v>191.75038900000001</c:v>
                </c:pt>
                <c:pt idx="7621">
                  <c:v>184.62803360000001</c:v>
                </c:pt>
                <c:pt idx="7622">
                  <c:v>184.85493600000001</c:v>
                </c:pt>
                <c:pt idx="7623">
                  <c:v>205.22959780000002</c:v>
                </c:pt>
                <c:pt idx="7624">
                  <c:v>264.87770539999997</c:v>
                </c:pt>
                <c:pt idx="7625">
                  <c:v>369.6449212</c:v>
                </c:pt>
                <c:pt idx="7626">
                  <c:v>422.0050736</c:v>
                </c:pt>
                <c:pt idx="7627">
                  <c:v>403.37231219999995</c:v>
                </c:pt>
                <c:pt idx="7628">
                  <c:v>387.1257832</c:v>
                </c:pt>
                <c:pt idx="7629">
                  <c:v>356.22885459999998</c:v>
                </c:pt>
                <c:pt idx="7630">
                  <c:v>295.63663259999998</c:v>
                </c:pt>
                <c:pt idx="7631">
                  <c:v>238.52263580000002</c:v>
                </c:pt>
                <c:pt idx="7632">
                  <c:v>181.03755900000002</c:v>
                </c:pt>
                <c:pt idx="7633">
                  <c:v>157.90817319999999</c:v>
                </c:pt>
                <c:pt idx="7634">
                  <c:v>147.01205999999999</c:v>
                </c:pt>
                <c:pt idx="7635">
                  <c:v>147.73784000000001</c:v>
                </c:pt>
                <c:pt idx="7636">
                  <c:v>149.81931639999999</c:v>
                </c:pt>
                <c:pt idx="7637">
                  <c:v>159.05434599999998</c:v>
                </c:pt>
                <c:pt idx="7638">
                  <c:v>191.55862439999999</c:v>
                </c:pt>
                <c:pt idx="7639">
                  <c:v>244.392583</c:v>
                </c:pt>
                <c:pt idx="7640">
                  <c:v>237.88256900000002</c:v>
                </c:pt>
                <c:pt idx="7641">
                  <c:v>212.46934540000001</c:v>
                </c:pt>
                <c:pt idx="7642">
                  <c:v>216.50032000000002</c:v>
                </c:pt>
                <c:pt idx="7643">
                  <c:v>206.54478379999998</c:v>
                </c:pt>
                <c:pt idx="7644">
                  <c:v>197.2200138</c:v>
                </c:pt>
                <c:pt idx="7645">
                  <c:v>189.0706812</c:v>
                </c:pt>
                <c:pt idx="7646">
                  <c:v>188.7870106</c:v>
                </c:pt>
                <c:pt idx="7647">
                  <c:v>208.6406672</c:v>
                </c:pt>
                <c:pt idx="7648">
                  <c:v>270.5778512</c:v>
                </c:pt>
                <c:pt idx="7649">
                  <c:v>377.71701279999996</c:v>
                </c:pt>
                <c:pt idx="7650">
                  <c:v>426.98906479999994</c:v>
                </c:pt>
                <c:pt idx="7651">
                  <c:v>406.58488180000001</c:v>
                </c:pt>
                <c:pt idx="7652">
                  <c:v>392.4378064</c:v>
                </c:pt>
                <c:pt idx="7653">
                  <c:v>361.05426239999997</c:v>
                </c:pt>
                <c:pt idx="7654">
                  <c:v>298.65153240000001</c:v>
                </c:pt>
                <c:pt idx="7655">
                  <c:v>241.28781419999999</c:v>
                </c:pt>
                <c:pt idx="7656">
                  <c:v>183.97334860000001</c:v>
                </c:pt>
                <c:pt idx="7657">
                  <c:v>161.94745839999999</c:v>
                </c:pt>
                <c:pt idx="7658">
                  <c:v>151.15622859999999</c:v>
                </c:pt>
                <c:pt idx="7659">
                  <c:v>149.68619759999999</c:v>
                </c:pt>
                <c:pt idx="7660">
                  <c:v>149.48016239999998</c:v>
                </c:pt>
                <c:pt idx="7661">
                  <c:v>163.10276020000001</c:v>
                </c:pt>
                <c:pt idx="7662">
                  <c:v>198.01242619999999</c:v>
                </c:pt>
                <c:pt idx="7663">
                  <c:v>247.52395520000002</c:v>
                </c:pt>
                <c:pt idx="7664">
                  <c:v>240.3161078</c:v>
                </c:pt>
                <c:pt idx="7665">
                  <c:v>216.3999226</c:v>
                </c:pt>
                <c:pt idx="7666">
                  <c:v>219.8586708</c:v>
                </c:pt>
                <c:pt idx="7667">
                  <c:v>211.64375940000002</c:v>
                </c:pt>
                <c:pt idx="7668">
                  <c:v>204.84430740000002</c:v>
                </c:pt>
                <c:pt idx="7669">
                  <c:v>200.48379879999999</c:v>
                </c:pt>
                <c:pt idx="7670">
                  <c:v>200.84836759999999</c:v>
                </c:pt>
                <c:pt idx="7671">
                  <c:v>218.42283259999999</c:v>
                </c:pt>
                <c:pt idx="7672">
                  <c:v>278.06481259999998</c:v>
                </c:pt>
                <c:pt idx="7673">
                  <c:v>383.4880938</c:v>
                </c:pt>
                <c:pt idx="7674">
                  <c:v>432.65172380000001</c:v>
                </c:pt>
                <c:pt idx="7675">
                  <c:v>413.2414746</c:v>
                </c:pt>
                <c:pt idx="7676">
                  <c:v>397.46632299999999</c:v>
                </c:pt>
                <c:pt idx="7677">
                  <c:v>365.50009679999999</c:v>
                </c:pt>
                <c:pt idx="7678">
                  <c:v>305.72254340000001</c:v>
                </c:pt>
                <c:pt idx="7679">
                  <c:v>249.11359879999998</c:v>
                </c:pt>
                <c:pt idx="7680">
                  <c:v>190.301874</c:v>
                </c:pt>
                <c:pt idx="7681">
                  <c:v>167.0870898</c:v>
                </c:pt>
                <c:pt idx="7682">
                  <c:v>153.01704620000001</c:v>
                </c:pt>
                <c:pt idx="7683">
                  <c:v>151.76182259999999</c:v>
                </c:pt>
                <c:pt idx="7684">
                  <c:v>153.29998359999999</c:v>
                </c:pt>
                <c:pt idx="7685">
                  <c:v>161.90987279999999</c:v>
                </c:pt>
                <c:pt idx="7686">
                  <c:v>198.84320719999999</c:v>
                </c:pt>
                <c:pt idx="7687">
                  <c:v>250.82859139999999</c:v>
                </c:pt>
                <c:pt idx="7688">
                  <c:v>242.18360060000001</c:v>
                </c:pt>
                <c:pt idx="7689">
                  <c:v>217.09708000000001</c:v>
                </c:pt>
                <c:pt idx="7690">
                  <c:v>223.48387179999997</c:v>
                </c:pt>
                <c:pt idx="7691">
                  <c:v>213.3330704</c:v>
                </c:pt>
                <c:pt idx="7692">
                  <c:v>204.02583820000001</c:v>
                </c:pt>
                <c:pt idx="7693">
                  <c:v>196.79719019999999</c:v>
                </c:pt>
                <c:pt idx="7694">
                  <c:v>196.79145080000001</c:v>
                </c:pt>
                <c:pt idx="7695">
                  <c:v>218.08470359999998</c:v>
                </c:pt>
                <c:pt idx="7696">
                  <c:v>279.30946299999999</c:v>
                </c:pt>
                <c:pt idx="7697">
                  <c:v>387.11995479999996</c:v>
                </c:pt>
                <c:pt idx="7698">
                  <c:v>434.44927300000001</c:v>
                </c:pt>
                <c:pt idx="7699">
                  <c:v>414.85376939999998</c:v>
                </c:pt>
                <c:pt idx="7700">
                  <c:v>398.37111379999999</c:v>
                </c:pt>
                <c:pt idx="7701">
                  <c:v>366.99256739999998</c:v>
                </c:pt>
                <c:pt idx="7702">
                  <c:v>306.65581099999997</c:v>
                </c:pt>
                <c:pt idx="7703">
                  <c:v>249.78879019999999</c:v>
                </c:pt>
                <c:pt idx="7704">
                  <c:v>192.77855940000001</c:v>
                </c:pt>
                <c:pt idx="7705">
                  <c:v>168.68493240000001</c:v>
                </c:pt>
                <c:pt idx="7706">
                  <c:v>155.42084019999999</c:v>
                </c:pt>
                <c:pt idx="7707">
                  <c:v>153.81897179999999</c:v>
                </c:pt>
                <c:pt idx="7708">
                  <c:v>155.77054219999999</c:v>
                </c:pt>
                <c:pt idx="7709">
                  <c:v>168.64005319999998</c:v>
                </c:pt>
                <c:pt idx="7710">
                  <c:v>202.0904572</c:v>
                </c:pt>
                <c:pt idx="7711">
                  <c:v>254.4243754</c:v>
                </c:pt>
                <c:pt idx="7712">
                  <c:v>251.4039794</c:v>
                </c:pt>
                <c:pt idx="7713">
                  <c:v>229.94733919999999</c:v>
                </c:pt>
                <c:pt idx="7714">
                  <c:v>236.43804120000001</c:v>
                </c:pt>
                <c:pt idx="7715">
                  <c:v>226.85257299999998</c:v>
                </c:pt>
                <c:pt idx="7716">
                  <c:v>216.81117639999999</c:v>
                </c:pt>
                <c:pt idx="7717">
                  <c:v>208.65408719999999</c:v>
                </c:pt>
                <c:pt idx="7718">
                  <c:v>207.92805639999997</c:v>
                </c:pt>
                <c:pt idx="7719">
                  <c:v>230.47684140000001</c:v>
                </c:pt>
                <c:pt idx="7720">
                  <c:v>289.12893359999998</c:v>
                </c:pt>
                <c:pt idx="7721">
                  <c:v>397.135018</c:v>
                </c:pt>
                <c:pt idx="7722">
                  <c:v>445.50738479999995</c:v>
                </c:pt>
                <c:pt idx="7723">
                  <c:v>424.74856780000005</c:v>
                </c:pt>
                <c:pt idx="7724">
                  <c:v>409.15992319999998</c:v>
                </c:pt>
                <c:pt idx="7725">
                  <c:v>376.75488300000001</c:v>
                </c:pt>
                <c:pt idx="7726">
                  <c:v>311.08305540000003</c:v>
                </c:pt>
                <c:pt idx="7727">
                  <c:v>250.73105679999998</c:v>
                </c:pt>
                <c:pt idx="7728">
                  <c:v>189.9094992</c:v>
                </c:pt>
                <c:pt idx="7729">
                  <c:v>166.14634379999998</c:v>
                </c:pt>
                <c:pt idx="7730">
                  <c:v>155.50688</c:v>
                </c:pt>
                <c:pt idx="7731">
                  <c:v>155.8922804</c:v>
                </c:pt>
                <c:pt idx="7732">
                  <c:v>157.24468680000001</c:v>
                </c:pt>
                <c:pt idx="7733">
                  <c:v>168.85251439999999</c:v>
                </c:pt>
                <c:pt idx="7734">
                  <c:v>208.66072779999999</c:v>
                </c:pt>
                <c:pt idx="7735">
                  <c:v>262.04145940000001</c:v>
                </c:pt>
                <c:pt idx="7736">
                  <c:v>252.7639126</c:v>
                </c:pt>
                <c:pt idx="7737">
                  <c:v>230.16282600000002</c:v>
                </c:pt>
                <c:pt idx="7738">
                  <c:v>238.24120920000001</c:v>
                </c:pt>
                <c:pt idx="7739">
                  <c:v>229.28436140000002</c:v>
                </c:pt>
                <c:pt idx="7740">
                  <c:v>217.25857839999998</c:v>
                </c:pt>
                <c:pt idx="7741">
                  <c:v>208.08931240000001</c:v>
                </c:pt>
                <c:pt idx="7742">
                  <c:v>208.21368740000003</c:v>
                </c:pt>
                <c:pt idx="7743">
                  <c:v>229.96125260000002</c:v>
                </c:pt>
                <c:pt idx="7744">
                  <c:v>291.29026640000001</c:v>
                </c:pt>
                <c:pt idx="7745">
                  <c:v>398.95915359999998</c:v>
                </c:pt>
                <c:pt idx="7746">
                  <c:v>446.03609620000003</c:v>
                </c:pt>
                <c:pt idx="7747">
                  <c:v>425.90832699999999</c:v>
                </c:pt>
                <c:pt idx="7748">
                  <c:v>407.00431800000001</c:v>
                </c:pt>
                <c:pt idx="7749">
                  <c:v>378.24660799999998</c:v>
                </c:pt>
                <c:pt idx="7750">
                  <c:v>316.4417914</c:v>
                </c:pt>
                <c:pt idx="7751">
                  <c:v>257.66134199999999</c:v>
                </c:pt>
                <c:pt idx="7752">
                  <c:v>194.37182139999999</c:v>
                </c:pt>
                <c:pt idx="7753">
                  <c:v>169.8058978</c:v>
                </c:pt>
                <c:pt idx="7754">
                  <c:v>160.85580100000001</c:v>
                </c:pt>
                <c:pt idx="7755">
                  <c:v>160.4675972</c:v>
                </c:pt>
                <c:pt idx="7756">
                  <c:v>158.30028759999999</c:v>
                </c:pt>
                <c:pt idx="7757">
                  <c:v>171.53019700000002</c:v>
                </c:pt>
                <c:pt idx="7758">
                  <c:v>210.62681140000001</c:v>
                </c:pt>
                <c:pt idx="7759">
                  <c:v>258.07755979999996</c:v>
                </c:pt>
                <c:pt idx="7760">
                  <c:v>250.53126300000002</c:v>
                </c:pt>
                <c:pt idx="7761">
                  <c:v>228.42935780000002</c:v>
                </c:pt>
                <c:pt idx="7762">
                  <c:v>233.72485080000001</c:v>
                </c:pt>
                <c:pt idx="7763">
                  <c:v>223.60409040000002</c:v>
                </c:pt>
                <c:pt idx="7764">
                  <c:v>214.25467159999999</c:v>
                </c:pt>
                <c:pt idx="7765">
                  <c:v>205.52632659999998</c:v>
                </c:pt>
                <c:pt idx="7766">
                  <c:v>206.33639579999999</c:v>
                </c:pt>
                <c:pt idx="7767">
                  <c:v>226.613812</c:v>
                </c:pt>
                <c:pt idx="7768">
                  <c:v>285.24806840000002</c:v>
                </c:pt>
                <c:pt idx="7769">
                  <c:v>391.1678612</c:v>
                </c:pt>
                <c:pt idx="7770">
                  <c:v>437.4120284</c:v>
                </c:pt>
                <c:pt idx="7771">
                  <c:v>418.53157339999996</c:v>
                </c:pt>
                <c:pt idx="7772">
                  <c:v>401.41104580000001</c:v>
                </c:pt>
                <c:pt idx="7773">
                  <c:v>368.98936759999998</c:v>
                </c:pt>
                <c:pt idx="7774">
                  <c:v>307.69288979999999</c:v>
                </c:pt>
                <c:pt idx="7775">
                  <c:v>249.9278928</c:v>
                </c:pt>
                <c:pt idx="7776">
                  <c:v>193.24852279999999</c:v>
                </c:pt>
                <c:pt idx="7777">
                  <c:v>169.67364860000001</c:v>
                </c:pt>
                <c:pt idx="7778">
                  <c:v>160.82646439999999</c:v>
                </c:pt>
                <c:pt idx="7779">
                  <c:v>161.11550299999999</c:v>
                </c:pt>
                <c:pt idx="7780">
                  <c:v>160.59541279999999</c:v>
                </c:pt>
                <c:pt idx="7781">
                  <c:v>171.6036354</c:v>
                </c:pt>
                <c:pt idx="7782">
                  <c:v>210.12112859999999</c:v>
                </c:pt>
                <c:pt idx="7783">
                  <c:v>257.8284792</c:v>
                </c:pt>
                <c:pt idx="7784">
                  <c:v>252.52066879999998</c:v>
                </c:pt>
                <c:pt idx="7785">
                  <c:v>226.44887100000003</c:v>
                </c:pt>
                <c:pt idx="7786">
                  <c:v>234.087062</c:v>
                </c:pt>
                <c:pt idx="7787">
                  <c:v>224.39706720000001</c:v>
                </c:pt>
                <c:pt idx="7788">
                  <c:v>216.13643580000002</c:v>
                </c:pt>
                <c:pt idx="7789">
                  <c:v>210.97782280000001</c:v>
                </c:pt>
                <c:pt idx="7790">
                  <c:v>210.79045920000002</c:v>
                </c:pt>
                <c:pt idx="7791">
                  <c:v>229.70121639999999</c:v>
                </c:pt>
                <c:pt idx="7792">
                  <c:v>287.11301259999999</c:v>
                </c:pt>
                <c:pt idx="7793">
                  <c:v>391.58857319999998</c:v>
                </c:pt>
                <c:pt idx="7794">
                  <c:v>437.99381779999999</c:v>
                </c:pt>
                <c:pt idx="7795">
                  <c:v>418.499617</c:v>
                </c:pt>
                <c:pt idx="7796">
                  <c:v>399.589855</c:v>
                </c:pt>
                <c:pt idx="7797">
                  <c:v>367.8286372</c:v>
                </c:pt>
                <c:pt idx="7798">
                  <c:v>303.86142719999998</c:v>
                </c:pt>
                <c:pt idx="7799">
                  <c:v>244.47283640000001</c:v>
                </c:pt>
                <c:pt idx="7800">
                  <c:v>184.14078259999999</c:v>
                </c:pt>
                <c:pt idx="7801">
                  <c:v>160.23474139999999</c:v>
                </c:pt>
                <c:pt idx="7802">
                  <c:v>148.86166040000001</c:v>
                </c:pt>
                <c:pt idx="7803">
                  <c:v>146.87533539999998</c:v>
                </c:pt>
                <c:pt idx="7804">
                  <c:v>145.9991302</c:v>
                </c:pt>
                <c:pt idx="7805">
                  <c:v>156.639319</c:v>
                </c:pt>
                <c:pt idx="7806">
                  <c:v>188.51696240000001</c:v>
                </c:pt>
                <c:pt idx="7807">
                  <c:v>242.91352000000001</c:v>
                </c:pt>
                <c:pt idx="7808">
                  <c:v>234.34096100000002</c:v>
                </c:pt>
                <c:pt idx="7809">
                  <c:v>211.30059079999998</c:v>
                </c:pt>
                <c:pt idx="7810">
                  <c:v>211.05846399999999</c:v>
                </c:pt>
                <c:pt idx="7811">
                  <c:v>214.08114280000001</c:v>
                </c:pt>
                <c:pt idx="7812">
                  <c:v>210.92343640000001</c:v>
                </c:pt>
                <c:pt idx="7813">
                  <c:v>206.05322560000002</c:v>
                </c:pt>
                <c:pt idx="7814">
                  <c:v>207.00764359999999</c:v>
                </c:pt>
                <c:pt idx="7815">
                  <c:v>225.16418580000001</c:v>
                </c:pt>
                <c:pt idx="7816">
                  <c:v>282.14562079999996</c:v>
                </c:pt>
                <c:pt idx="7817">
                  <c:v>385.1688312</c:v>
                </c:pt>
                <c:pt idx="7818">
                  <c:v>431.66734279999997</c:v>
                </c:pt>
                <c:pt idx="7819">
                  <c:v>410.63935839999999</c:v>
                </c:pt>
                <c:pt idx="7820">
                  <c:v>392.24632580000002</c:v>
                </c:pt>
                <c:pt idx="7821">
                  <c:v>359.49716480000001</c:v>
                </c:pt>
                <c:pt idx="7822">
                  <c:v>297.56753680000003</c:v>
                </c:pt>
                <c:pt idx="7823">
                  <c:v>239.47248339999999</c:v>
                </c:pt>
                <c:pt idx="7824">
                  <c:v>180.2893856</c:v>
                </c:pt>
                <c:pt idx="7825">
                  <c:v>156.98356459999999</c:v>
                </c:pt>
                <c:pt idx="7826">
                  <c:v>146.69566979999999</c:v>
                </c:pt>
                <c:pt idx="7827">
                  <c:v>144.3773764</c:v>
                </c:pt>
                <c:pt idx="7828">
                  <c:v>144.0252634</c:v>
                </c:pt>
                <c:pt idx="7829">
                  <c:v>154.8378352</c:v>
                </c:pt>
                <c:pt idx="7830">
                  <c:v>187.55646419999999</c:v>
                </c:pt>
                <c:pt idx="7831">
                  <c:v>239.16133600000001</c:v>
                </c:pt>
                <c:pt idx="7832">
                  <c:v>235.14349039999999</c:v>
                </c:pt>
                <c:pt idx="7833">
                  <c:v>213.77441279999999</c:v>
                </c:pt>
                <c:pt idx="7834">
                  <c:v>214.06382840000001</c:v>
                </c:pt>
                <c:pt idx="7835">
                  <c:v>210.53739400000003</c:v>
                </c:pt>
                <c:pt idx="7836">
                  <c:v>205.89214699999999</c:v>
                </c:pt>
                <c:pt idx="7837">
                  <c:v>196.92008939999999</c:v>
                </c:pt>
                <c:pt idx="7838">
                  <c:v>198.920851</c:v>
                </c:pt>
                <c:pt idx="7839">
                  <c:v>224.7856452</c:v>
                </c:pt>
                <c:pt idx="7840">
                  <c:v>284.51917520000001</c:v>
                </c:pt>
                <c:pt idx="7841">
                  <c:v>390.79319820000001</c:v>
                </c:pt>
                <c:pt idx="7842">
                  <c:v>437.35457459999998</c:v>
                </c:pt>
                <c:pt idx="7843">
                  <c:v>413.96623979999998</c:v>
                </c:pt>
                <c:pt idx="7844">
                  <c:v>396.5646984</c:v>
                </c:pt>
                <c:pt idx="7845">
                  <c:v>365.11510279999999</c:v>
                </c:pt>
                <c:pt idx="7846">
                  <c:v>302.1593024</c:v>
                </c:pt>
                <c:pt idx="7847">
                  <c:v>243.02303699999999</c:v>
                </c:pt>
                <c:pt idx="7848">
                  <c:v>183.48577120000002</c:v>
                </c:pt>
                <c:pt idx="7849">
                  <c:v>160.04372499999999</c:v>
                </c:pt>
                <c:pt idx="7850">
                  <c:v>148.99701679999998</c:v>
                </c:pt>
                <c:pt idx="7851">
                  <c:v>146.88580999999999</c:v>
                </c:pt>
                <c:pt idx="7852">
                  <c:v>146.53209079999999</c:v>
                </c:pt>
                <c:pt idx="7853">
                  <c:v>156.0180962</c:v>
                </c:pt>
                <c:pt idx="7854">
                  <c:v>188.25140039999999</c:v>
                </c:pt>
                <c:pt idx="7855">
                  <c:v>242.87932660000001</c:v>
                </c:pt>
                <c:pt idx="7856">
                  <c:v>233.42946539999997</c:v>
                </c:pt>
                <c:pt idx="7857">
                  <c:v>209.24187139999998</c:v>
                </c:pt>
                <c:pt idx="7858">
                  <c:v>216.24982319999998</c:v>
                </c:pt>
                <c:pt idx="7859">
                  <c:v>208.3841376</c:v>
                </c:pt>
                <c:pt idx="7860">
                  <c:v>201.01058100000003</c:v>
                </c:pt>
                <c:pt idx="7861">
                  <c:v>194.97252320000001</c:v>
                </c:pt>
                <c:pt idx="7862">
                  <c:v>194.30897880000001</c:v>
                </c:pt>
                <c:pt idx="7863">
                  <c:v>211.81801400000003</c:v>
                </c:pt>
                <c:pt idx="7864">
                  <c:v>267.76416119999999</c:v>
                </c:pt>
                <c:pt idx="7865">
                  <c:v>361.51756460000001</c:v>
                </c:pt>
                <c:pt idx="7866">
                  <c:v>421.71283539999996</c:v>
                </c:pt>
                <c:pt idx="7867">
                  <c:v>397.03806400000002</c:v>
                </c:pt>
                <c:pt idx="7868">
                  <c:v>377.93621939999997</c:v>
                </c:pt>
                <c:pt idx="7869">
                  <c:v>344.08849520000001</c:v>
                </c:pt>
                <c:pt idx="7870">
                  <c:v>281.362257</c:v>
                </c:pt>
                <c:pt idx="7871">
                  <c:v>223.06864000000002</c:v>
                </c:pt>
                <c:pt idx="7872">
                  <c:v>165.29641900000001</c:v>
                </c:pt>
                <c:pt idx="7873">
                  <c:v>143.2556696</c:v>
                </c:pt>
                <c:pt idx="7874">
                  <c:v>130.76466959999999</c:v>
                </c:pt>
                <c:pt idx="7875">
                  <c:v>128.09531559999999</c:v>
                </c:pt>
                <c:pt idx="7876">
                  <c:v>127.5612046</c:v>
                </c:pt>
                <c:pt idx="7877">
                  <c:v>138.83799139999999</c:v>
                </c:pt>
                <c:pt idx="7878">
                  <c:v>177.35051239999999</c:v>
                </c:pt>
                <c:pt idx="7879">
                  <c:v>231.9458176</c:v>
                </c:pt>
                <c:pt idx="7880">
                  <c:v>229.95477759999997</c:v>
                </c:pt>
                <c:pt idx="7881">
                  <c:v>209.81275780000001</c:v>
                </c:pt>
                <c:pt idx="7882">
                  <c:v>211.04101480000003</c:v>
                </c:pt>
                <c:pt idx="7883">
                  <c:v>214.1553294</c:v>
                </c:pt>
                <c:pt idx="7884">
                  <c:v>207.29356079999999</c:v>
                </c:pt>
                <c:pt idx="7885">
                  <c:v>200.64540700000003</c:v>
                </c:pt>
                <c:pt idx="7886">
                  <c:v>200.53908279999999</c:v>
                </c:pt>
                <c:pt idx="7887">
                  <c:v>218.28139100000001</c:v>
                </c:pt>
                <c:pt idx="7888">
                  <c:v>275.72105199999999</c:v>
                </c:pt>
                <c:pt idx="7889">
                  <c:v>369.61736439999999</c:v>
                </c:pt>
                <c:pt idx="7890">
                  <c:v>423.35299080000004</c:v>
                </c:pt>
                <c:pt idx="7891">
                  <c:v>404.98514899999998</c:v>
                </c:pt>
                <c:pt idx="7892">
                  <c:v>388.93424859999999</c:v>
                </c:pt>
                <c:pt idx="7893">
                  <c:v>356.43937940000001</c:v>
                </c:pt>
                <c:pt idx="7894">
                  <c:v>292.16924419999998</c:v>
                </c:pt>
                <c:pt idx="7895">
                  <c:v>234.13217220000001</c:v>
                </c:pt>
                <c:pt idx="7896">
                  <c:v>173.71217440000001</c:v>
                </c:pt>
                <c:pt idx="7897">
                  <c:v>149.62070119999998</c:v>
                </c:pt>
                <c:pt idx="7898">
                  <c:v>140.466703</c:v>
                </c:pt>
                <c:pt idx="7899">
                  <c:v>138.80891120000001</c:v>
                </c:pt>
                <c:pt idx="7900">
                  <c:v>138.9296726</c:v>
                </c:pt>
                <c:pt idx="7901">
                  <c:v>149.58870279999999</c:v>
                </c:pt>
                <c:pt idx="7902">
                  <c:v>182.73851500000001</c:v>
                </c:pt>
                <c:pt idx="7903">
                  <c:v>234.50945380000002</c:v>
                </c:pt>
                <c:pt idx="7904">
                  <c:v>231.8242138</c:v>
                </c:pt>
                <c:pt idx="7905">
                  <c:v>209.31992020000001</c:v>
                </c:pt>
                <c:pt idx="7906">
                  <c:v>213.1262548</c:v>
                </c:pt>
                <c:pt idx="7907">
                  <c:v>211.8630584</c:v>
                </c:pt>
                <c:pt idx="7908">
                  <c:v>208.07091739999998</c:v>
                </c:pt>
                <c:pt idx="7909">
                  <c:v>200.8411476</c:v>
                </c:pt>
                <c:pt idx="7910">
                  <c:v>201.53855040000002</c:v>
                </c:pt>
                <c:pt idx="7911">
                  <c:v>218.09153459999999</c:v>
                </c:pt>
                <c:pt idx="7912">
                  <c:v>274.80624</c:v>
                </c:pt>
                <c:pt idx="7913">
                  <c:v>372.52754399999998</c:v>
                </c:pt>
                <c:pt idx="7914">
                  <c:v>424.05570179999995</c:v>
                </c:pt>
                <c:pt idx="7915">
                  <c:v>404.25817840000002</c:v>
                </c:pt>
                <c:pt idx="7916">
                  <c:v>386.28457420000001</c:v>
                </c:pt>
                <c:pt idx="7917">
                  <c:v>353.8729864</c:v>
                </c:pt>
                <c:pt idx="7918">
                  <c:v>290.22109559999996</c:v>
                </c:pt>
                <c:pt idx="7919">
                  <c:v>229.03430079999998</c:v>
                </c:pt>
                <c:pt idx="7920">
                  <c:v>167.15521900000002</c:v>
                </c:pt>
                <c:pt idx="7921">
                  <c:v>144.66392139999999</c:v>
                </c:pt>
                <c:pt idx="7922">
                  <c:v>134.18017659999998</c:v>
                </c:pt>
                <c:pt idx="7923">
                  <c:v>132.12703400000001</c:v>
                </c:pt>
                <c:pt idx="7924">
                  <c:v>131.938379</c:v>
                </c:pt>
                <c:pt idx="7925">
                  <c:v>142.77786079999998</c:v>
                </c:pt>
                <c:pt idx="7926">
                  <c:v>175.524551</c:v>
                </c:pt>
                <c:pt idx="7927">
                  <c:v>229.61293280000001</c:v>
                </c:pt>
                <c:pt idx="7928">
                  <c:v>222.36402200000001</c:v>
                </c:pt>
                <c:pt idx="7929">
                  <c:v>199.05620279999999</c:v>
                </c:pt>
                <c:pt idx="7930">
                  <c:v>198.45595420000001</c:v>
                </c:pt>
                <c:pt idx="7931">
                  <c:v>201.3319012</c:v>
                </c:pt>
                <c:pt idx="7932">
                  <c:v>197.9685418</c:v>
                </c:pt>
                <c:pt idx="7933">
                  <c:v>192.95689419999999</c:v>
                </c:pt>
                <c:pt idx="7934">
                  <c:v>194.3480624</c:v>
                </c:pt>
                <c:pt idx="7935">
                  <c:v>212.15271719999998</c:v>
                </c:pt>
                <c:pt idx="7936">
                  <c:v>268.5291004</c:v>
                </c:pt>
                <c:pt idx="7937">
                  <c:v>361.84051799999997</c:v>
                </c:pt>
                <c:pt idx="7938">
                  <c:v>422.4623072</c:v>
                </c:pt>
                <c:pt idx="7939">
                  <c:v>397.50447459999998</c:v>
                </c:pt>
                <c:pt idx="7940">
                  <c:v>379.65500880000002</c:v>
                </c:pt>
                <c:pt idx="7941">
                  <c:v>346.2831918</c:v>
                </c:pt>
                <c:pt idx="7942">
                  <c:v>283.22214200000002</c:v>
                </c:pt>
                <c:pt idx="7943">
                  <c:v>224.21096739999999</c:v>
                </c:pt>
                <c:pt idx="7944">
                  <c:v>164.78319859999999</c:v>
                </c:pt>
                <c:pt idx="7945">
                  <c:v>141.44887220000001</c:v>
                </c:pt>
                <c:pt idx="7946">
                  <c:v>131.04642200000001</c:v>
                </c:pt>
                <c:pt idx="7947">
                  <c:v>129.844281</c:v>
                </c:pt>
                <c:pt idx="7948">
                  <c:v>131.01552659999999</c:v>
                </c:pt>
                <c:pt idx="7949">
                  <c:v>143.2482014</c:v>
                </c:pt>
                <c:pt idx="7950">
                  <c:v>180.08552760000001</c:v>
                </c:pt>
                <c:pt idx="7951">
                  <c:v>228.93648720000002</c:v>
                </c:pt>
                <c:pt idx="7952">
                  <c:v>224.31219520000002</c:v>
                </c:pt>
                <c:pt idx="7953">
                  <c:v>201.6356686</c:v>
                </c:pt>
                <c:pt idx="7954">
                  <c:v>201.6818748</c:v>
                </c:pt>
                <c:pt idx="7955">
                  <c:v>204.6782426</c:v>
                </c:pt>
                <c:pt idx="7956">
                  <c:v>201.25223</c:v>
                </c:pt>
                <c:pt idx="7957">
                  <c:v>196.18286760000001</c:v>
                </c:pt>
                <c:pt idx="7958">
                  <c:v>197.19073039999998</c:v>
                </c:pt>
                <c:pt idx="7959">
                  <c:v>215.34610860000001</c:v>
                </c:pt>
                <c:pt idx="7960">
                  <c:v>271.97583299999997</c:v>
                </c:pt>
                <c:pt idx="7961">
                  <c:v>373.4479528</c:v>
                </c:pt>
                <c:pt idx="7962">
                  <c:v>420.93443659999997</c:v>
                </c:pt>
                <c:pt idx="7963">
                  <c:v>400.91948420000006</c:v>
                </c:pt>
                <c:pt idx="7964">
                  <c:v>382.7391604</c:v>
                </c:pt>
                <c:pt idx="7965">
                  <c:v>350.23127959999999</c:v>
                </c:pt>
                <c:pt idx="7966">
                  <c:v>287.91117880000002</c:v>
                </c:pt>
                <c:pt idx="7967">
                  <c:v>229.62117339999998</c:v>
                </c:pt>
                <c:pt idx="7968">
                  <c:v>170.21315999999999</c:v>
                </c:pt>
                <c:pt idx="7969">
                  <c:v>147.2647834</c:v>
                </c:pt>
                <c:pt idx="7970">
                  <c:v>136.6041376</c:v>
                </c:pt>
                <c:pt idx="7971">
                  <c:v>134.77222840000002</c:v>
                </c:pt>
                <c:pt idx="7972">
                  <c:v>134.86957280000001</c:v>
                </c:pt>
                <c:pt idx="7973">
                  <c:v>145.393608</c:v>
                </c:pt>
                <c:pt idx="7974">
                  <c:v>178.3029674</c:v>
                </c:pt>
                <c:pt idx="7975">
                  <c:v>233.6238366</c:v>
                </c:pt>
                <c:pt idx="7976">
                  <c:v>228.68363180000003</c:v>
                </c:pt>
                <c:pt idx="7977">
                  <c:v>205.9855604</c:v>
                </c:pt>
                <c:pt idx="7978">
                  <c:v>213.7298054</c:v>
                </c:pt>
                <c:pt idx="7979">
                  <c:v>207.5854976</c:v>
                </c:pt>
                <c:pt idx="7980">
                  <c:v>201.2373164</c:v>
                </c:pt>
                <c:pt idx="7981">
                  <c:v>196.7091858</c:v>
                </c:pt>
                <c:pt idx="7982">
                  <c:v>199.54134160000001</c:v>
                </c:pt>
                <c:pt idx="7983">
                  <c:v>219.53618260000002</c:v>
                </c:pt>
                <c:pt idx="7984">
                  <c:v>277.49109540000001</c:v>
                </c:pt>
                <c:pt idx="7985">
                  <c:v>380.90589999999997</c:v>
                </c:pt>
                <c:pt idx="7986">
                  <c:v>436.62410360000001</c:v>
                </c:pt>
                <c:pt idx="7987">
                  <c:v>409.37007980000004</c:v>
                </c:pt>
                <c:pt idx="7988">
                  <c:v>389.98159120000003</c:v>
                </c:pt>
                <c:pt idx="7989">
                  <c:v>357.62605100000002</c:v>
                </c:pt>
                <c:pt idx="7990">
                  <c:v>295.63786440000001</c:v>
                </c:pt>
                <c:pt idx="7991">
                  <c:v>236.879141</c:v>
                </c:pt>
                <c:pt idx="7992">
                  <c:v>177.35881120000002</c:v>
                </c:pt>
                <c:pt idx="7993">
                  <c:v>153.98154779999999</c:v>
                </c:pt>
                <c:pt idx="7994">
                  <c:v>142.19373139999999</c:v>
                </c:pt>
                <c:pt idx="7995">
                  <c:v>139.63070500000001</c:v>
                </c:pt>
                <c:pt idx="7996">
                  <c:v>139.1710248</c:v>
                </c:pt>
                <c:pt idx="7997">
                  <c:v>147.868978</c:v>
                </c:pt>
                <c:pt idx="7998">
                  <c:v>183.18832860000001</c:v>
                </c:pt>
                <c:pt idx="7999">
                  <c:v>230.730749</c:v>
                </c:pt>
                <c:pt idx="8000">
                  <c:v>224.10414840000001</c:v>
                </c:pt>
                <c:pt idx="8001">
                  <c:v>201.779742</c:v>
                </c:pt>
                <c:pt idx="8002">
                  <c:v>209.90735840000002</c:v>
                </c:pt>
                <c:pt idx="8003">
                  <c:v>205.54616719999999</c:v>
                </c:pt>
                <c:pt idx="8004">
                  <c:v>200.94492320000001</c:v>
                </c:pt>
                <c:pt idx="8005">
                  <c:v>195.544318</c:v>
                </c:pt>
                <c:pt idx="8006">
                  <c:v>196.14000959999998</c:v>
                </c:pt>
                <c:pt idx="8007">
                  <c:v>214.34635700000001</c:v>
                </c:pt>
                <c:pt idx="8008">
                  <c:v>271.19732579999999</c:v>
                </c:pt>
                <c:pt idx="8009">
                  <c:v>364.94842820000002</c:v>
                </c:pt>
                <c:pt idx="8010">
                  <c:v>424.41212220000006</c:v>
                </c:pt>
                <c:pt idx="8011">
                  <c:v>398.85294679999998</c:v>
                </c:pt>
                <c:pt idx="8012">
                  <c:v>379.57289659999998</c:v>
                </c:pt>
                <c:pt idx="8013">
                  <c:v>346.28223220000001</c:v>
                </c:pt>
                <c:pt idx="8014">
                  <c:v>284.68984719999997</c:v>
                </c:pt>
                <c:pt idx="8015">
                  <c:v>227.23022259999999</c:v>
                </c:pt>
                <c:pt idx="8016">
                  <c:v>180.94294539999999</c:v>
                </c:pt>
                <c:pt idx="8017">
                  <c:v>158.7476514</c:v>
                </c:pt>
                <c:pt idx="8018">
                  <c:v>149.28783720000001</c:v>
                </c:pt>
                <c:pt idx="8019">
                  <c:v>148.89321860000001</c:v>
                </c:pt>
                <c:pt idx="8020">
                  <c:v>149.6417672</c:v>
                </c:pt>
                <c:pt idx="8021">
                  <c:v>162.74424780000001</c:v>
                </c:pt>
                <c:pt idx="8022">
                  <c:v>203.88865340000001</c:v>
                </c:pt>
                <c:pt idx="8023">
                  <c:v>266.51192020000002</c:v>
                </c:pt>
                <c:pt idx="8024">
                  <c:v>260.38020399999999</c:v>
                </c:pt>
                <c:pt idx="8025">
                  <c:v>229.60308180000001</c:v>
                </c:pt>
                <c:pt idx="8026">
                  <c:v>236.925702</c:v>
                </c:pt>
                <c:pt idx="8027">
                  <c:v>241.61184080000001</c:v>
                </c:pt>
                <c:pt idx="8028">
                  <c:v>229.92544860000001</c:v>
                </c:pt>
                <c:pt idx="8029">
                  <c:v>224.28318260000003</c:v>
                </c:pt>
                <c:pt idx="8030">
                  <c:v>226.90185320000001</c:v>
                </c:pt>
                <c:pt idx="8031">
                  <c:v>247.05297039999999</c:v>
                </c:pt>
                <c:pt idx="8032">
                  <c:v>311.15828260000001</c:v>
                </c:pt>
                <c:pt idx="8033">
                  <c:v>423.80567420000006</c:v>
                </c:pt>
                <c:pt idx="8034">
                  <c:v>479.10485740000001</c:v>
                </c:pt>
                <c:pt idx="8035">
                  <c:v>438.06180419999998</c:v>
                </c:pt>
                <c:pt idx="8036">
                  <c:v>417.06344800000005</c:v>
                </c:pt>
                <c:pt idx="8037">
                  <c:v>383.16581260000004</c:v>
                </c:pt>
                <c:pt idx="8038">
                  <c:v>319.23653839999997</c:v>
                </c:pt>
                <c:pt idx="8039">
                  <c:v>258.93293999999997</c:v>
                </c:pt>
                <c:pt idx="8040">
                  <c:v>197.5067368</c:v>
                </c:pt>
                <c:pt idx="8041">
                  <c:v>173.04709259999998</c:v>
                </c:pt>
                <c:pt idx="8042">
                  <c:v>161.48151619999999</c:v>
                </c:pt>
                <c:pt idx="8043">
                  <c:v>159.6873392</c:v>
                </c:pt>
                <c:pt idx="8044">
                  <c:v>159.11253020000001</c:v>
                </c:pt>
                <c:pt idx="8045">
                  <c:v>171.36785839999999</c:v>
                </c:pt>
                <c:pt idx="8046">
                  <c:v>213.009839</c:v>
                </c:pt>
                <c:pt idx="8047">
                  <c:v>279.31434059999998</c:v>
                </c:pt>
                <c:pt idx="8048">
                  <c:v>271.05367340000004</c:v>
                </c:pt>
                <c:pt idx="8049">
                  <c:v>241.77719299999998</c:v>
                </c:pt>
                <c:pt idx="8050">
                  <c:v>241.05855119999998</c:v>
                </c:pt>
                <c:pt idx="8051">
                  <c:v>244.28829880000001</c:v>
                </c:pt>
                <c:pt idx="8052">
                  <c:v>240.1634382</c:v>
                </c:pt>
                <c:pt idx="8053">
                  <c:v>234.88646900000001</c:v>
                </c:pt>
                <c:pt idx="8054">
                  <c:v>235.75400219999997</c:v>
                </c:pt>
                <c:pt idx="8055">
                  <c:v>255.06910139999999</c:v>
                </c:pt>
                <c:pt idx="8056">
                  <c:v>317.55510239999995</c:v>
                </c:pt>
                <c:pt idx="8057">
                  <c:v>420.38322499999998</c:v>
                </c:pt>
                <c:pt idx="8058">
                  <c:v>483.14703740000004</c:v>
                </c:pt>
                <c:pt idx="8059">
                  <c:v>443.30493139999999</c:v>
                </c:pt>
                <c:pt idx="8060">
                  <c:v>421.89577939999998</c:v>
                </c:pt>
                <c:pt idx="8061">
                  <c:v>388.56823280000003</c:v>
                </c:pt>
                <c:pt idx="8062">
                  <c:v>323.11276179999999</c:v>
                </c:pt>
                <c:pt idx="8063">
                  <c:v>260.60052840000003</c:v>
                </c:pt>
                <c:pt idx="8064">
                  <c:v>195.8742034</c:v>
                </c:pt>
                <c:pt idx="8065">
                  <c:v>171.25782359999999</c:v>
                </c:pt>
                <c:pt idx="8066">
                  <c:v>159.7351256</c:v>
                </c:pt>
                <c:pt idx="8067">
                  <c:v>156.93396079999999</c:v>
                </c:pt>
                <c:pt idx="8068">
                  <c:v>156.16225699999998</c:v>
                </c:pt>
                <c:pt idx="8069">
                  <c:v>167.8165904</c:v>
                </c:pt>
                <c:pt idx="8070">
                  <c:v>212.54799160000002</c:v>
                </c:pt>
                <c:pt idx="8071">
                  <c:v>271.80561760000001</c:v>
                </c:pt>
                <c:pt idx="8072">
                  <c:v>265.57789980000001</c:v>
                </c:pt>
                <c:pt idx="8073">
                  <c:v>237.14213279999998</c:v>
                </c:pt>
                <c:pt idx="8074">
                  <c:v>236.19749579999998</c:v>
                </c:pt>
                <c:pt idx="8075">
                  <c:v>248.85277619999999</c:v>
                </c:pt>
                <c:pt idx="8076">
                  <c:v>236.40026739999999</c:v>
                </c:pt>
                <c:pt idx="8077">
                  <c:v>228.27190039999999</c:v>
                </c:pt>
                <c:pt idx="8078">
                  <c:v>229.9042488</c:v>
                </c:pt>
                <c:pt idx="8079">
                  <c:v>252.40382460000001</c:v>
                </c:pt>
                <c:pt idx="8080">
                  <c:v>316.42769859999999</c:v>
                </c:pt>
                <c:pt idx="8081">
                  <c:v>428.88952439999997</c:v>
                </c:pt>
                <c:pt idx="8082">
                  <c:v>476.66758480000004</c:v>
                </c:pt>
                <c:pt idx="8083">
                  <c:v>443.34076079999994</c:v>
                </c:pt>
                <c:pt idx="8084">
                  <c:v>423.24300580000005</c:v>
                </c:pt>
                <c:pt idx="8085">
                  <c:v>390.68675580000001</c:v>
                </c:pt>
                <c:pt idx="8086">
                  <c:v>324.43580879999996</c:v>
                </c:pt>
                <c:pt idx="8087">
                  <c:v>261.50323480000003</c:v>
                </c:pt>
                <c:pt idx="8088">
                  <c:v>195.9411738</c:v>
                </c:pt>
                <c:pt idx="8089">
                  <c:v>171.4310864</c:v>
                </c:pt>
                <c:pt idx="8090">
                  <c:v>159.0889426</c:v>
                </c:pt>
                <c:pt idx="8091">
                  <c:v>156.6901378</c:v>
                </c:pt>
                <c:pt idx="8092">
                  <c:v>155.4826066</c:v>
                </c:pt>
                <c:pt idx="8093">
                  <c:v>167.59591119999999</c:v>
                </c:pt>
                <c:pt idx="8094">
                  <c:v>213.44095259999997</c:v>
                </c:pt>
                <c:pt idx="8095">
                  <c:v>273.97370180000001</c:v>
                </c:pt>
                <c:pt idx="8096">
                  <c:v>265.47199539999997</c:v>
                </c:pt>
                <c:pt idx="8097">
                  <c:v>230.91670780000001</c:v>
                </c:pt>
                <c:pt idx="8098">
                  <c:v>236.24760999999998</c:v>
                </c:pt>
                <c:pt idx="8099">
                  <c:v>231.53545019999999</c:v>
                </c:pt>
                <c:pt idx="8100">
                  <c:v>224.73942820000002</c:v>
                </c:pt>
                <c:pt idx="8101">
                  <c:v>219.4364874</c:v>
                </c:pt>
                <c:pt idx="8102">
                  <c:v>220.8429448</c:v>
                </c:pt>
                <c:pt idx="8103">
                  <c:v>241.50046380000001</c:v>
                </c:pt>
                <c:pt idx="8104">
                  <c:v>304.7992132</c:v>
                </c:pt>
                <c:pt idx="8105">
                  <c:v>417.00955060000001</c:v>
                </c:pt>
                <c:pt idx="8106">
                  <c:v>464.76999219999999</c:v>
                </c:pt>
                <c:pt idx="8107">
                  <c:v>431.87995700000005</c:v>
                </c:pt>
                <c:pt idx="8108">
                  <c:v>411.99185600000004</c:v>
                </c:pt>
                <c:pt idx="8109">
                  <c:v>379.04613019999999</c:v>
                </c:pt>
                <c:pt idx="8110">
                  <c:v>314.85153580000002</c:v>
                </c:pt>
                <c:pt idx="8111">
                  <c:v>255.5099744</c:v>
                </c:pt>
                <c:pt idx="8112">
                  <c:v>193.21526940000001</c:v>
                </c:pt>
                <c:pt idx="8113">
                  <c:v>169.60900119999999</c:v>
                </c:pt>
                <c:pt idx="8114">
                  <c:v>159.59901400000001</c:v>
                </c:pt>
                <c:pt idx="8115">
                  <c:v>157.05906099999999</c:v>
                </c:pt>
                <c:pt idx="8116">
                  <c:v>156.75350219999999</c:v>
                </c:pt>
                <c:pt idx="8117">
                  <c:v>169.08024380000001</c:v>
                </c:pt>
                <c:pt idx="8118">
                  <c:v>210.33599960000001</c:v>
                </c:pt>
                <c:pt idx="8119">
                  <c:v>275.42900459999998</c:v>
                </c:pt>
                <c:pt idx="8120">
                  <c:v>264.54414700000001</c:v>
                </c:pt>
                <c:pt idx="8121">
                  <c:v>232.7699586</c:v>
                </c:pt>
                <c:pt idx="8122">
                  <c:v>240.16174900000001</c:v>
                </c:pt>
                <c:pt idx="8123">
                  <c:v>234.2927268</c:v>
                </c:pt>
                <c:pt idx="8124">
                  <c:v>228.12948400000002</c:v>
                </c:pt>
                <c:pt idx="8125">
                  <c:v>221.62634120000001</c:v>
                </c:pt>
                <c:pt idx="8126">
                  <c:v>224.86716339999998</c:v>
                </c:pt>
                <c:pt idx="8127">
                  <c:v>245.7533894</c:v>
                </c:pt>
                <c:pt idx="8128">
                  <c:v>308.41521599999999</c:v>
                </c:pt>
                <c:pt idx="8129">
                  <c:v>420.38272379999995</c:v>
                </c:pt>
                <c:pt idx="8130">
                  <c:v>467.3697712</c:v>
                </c:pt>
                <c:pt idx="8131">
                  <c:v>435.20234599999998</c:v>
                </c:pt>
                <c:pt idx="8132">
                  <c:v>418.58695040000003</c:v>
                </c:pt>
                <c:pt idx="8133">
                  <c:v>387.71465699999999</c:v>
                </c:pt>
                <c:pt idx="8134">
                  <c:v>326.22205980000001</c:v>
                </c:pt>
                <c:pt idx="8135">
                  <c:v>266.50073900000001</c:v>
                </c:pt>
                <c:pt idx="8136">
                  <c:v>206.3263954</c:v>
                </c:pt>
                <c:pt idx="8137">
                  <c:v>183.9129064</c:v>
                </c:pt>
                <c:pt idx="8138">
                  <c:v>174.20046640000001</c:v>
                </c:pt>
                <c:pt idx="8139">
                  <c:v>172.06869140000001</c:v>
                </c:pt>
                <c:pt idx="8140">
                  <c:v>170.76798740000001</c:v>
                </c:pt>
                <c:pt idx="8141">
                  <c:v>182.30698940000002</c:v>
                </c:pt>
                <c:pt idx="8142">
                  <c:v>223.20741559999999</c:v>
                </c:pt>
                <c:pt idx="8143">
                  <c:v>282.32862879999999</c:v>
                </c:pt>
                <c:pt idx="8144">
                  <c:v>275.61340040000005</c:v>
                </c:pt>
                <c:pt idx="8145">
                  <c:v>244.88352319999998</c:v>
                </c:pt>
                <c:pt idx="8146">
                  <c:v>249.49118960000001</c:v>
                </c:pt>
                <c:pt idx="8147">
                  <c:v>242.55721600000001</c:v>
                </c:pt>
                <c:pt idx="8148">
                  <c:v>235.84999880000001</c:v>
                </c:pt>
                <c:pt idx="8149">
                  <c:v>230.25440920000003</c:v>
                </c:pt>
                <c:pt idx="8150">
                  <c:v>231.79490880000003</c:v>
                </c:pt>
                <c:pt idx="8151">
                  <c:v>251.44489480000001</c:v>
                </c:pt>
                <c:pt idx="8152">
                  <c:v>315.18164460000003</c:v>
                </c:pt>
                <c:pt idx="8153">
                  <c:v>427.86166400000002</c:v>
                </c:pt>
                <c:pt idx="8154">
                  <c:v>471.94029940000001</c:v>
                </c:pt>
                <c:pt idx="8155">
                  <c:v>438.48171960000002</c:v>
                </c:pt>
                <c:pt idx="8156">
                  <c:v>418.19976580000002</c:v>
                </c:pt>
                <c:pt idx="8157">
                  <c:v>383.07157699999999</c:v>
                </c:pt>
                <c:pt idx="8158">
                  <c:v>318.34912059999999</c:v>
                </c:pt>
                <c:pt idx="8159">
                  <c:v>257.8918008</c:v>
                </c:pt>
                <c:pt idx="8160">
                  <c:v>193.9074708</c:v>
                </c:pt>
                <c:pt idx="8161">
                  <c:v>170.26429759999999</c:v>
                </c:pt>
                <c:pt idx="8162">
                  <c:v>158.68589220000001</c:v>
                </c:pt>
                <c:pt idx="8163">
                  <c:v>156.875124</c:v>
                </c:pt>
                <c:pt idx="8164">
                  <c:v>156.2073346</c:v>
                </c:pt>
                <c:pt idx="8165">
                  <c:v>168.49821739999999</c:v>
                </c:pt>
                <c:pt idx="8166">
                  <c:v>209.16207919999999</c:v>
                </c:pt>
                <c:pt idx="8167">
                  <c:v>273.30178059999997</c:v>
                </c:pt>
                <c:pt idx="8168">
                  <c:v>261.5166294</c:v>
                </c:pt>
                <c:pt idx="8169">
                  <c:v>229.59545760000003</c:v>
                </c:pt>
                <c:pt idx="8170">
                  <c:v>227.41868940000001</c:v>
                </c:pt>
                <c:pt idx="8171">
                  <c:v>230.58484359999997</c:v>
                </c:pt>
                <c:pt idx="8172">
                  <c:v>226.13780420000001</c:v>
                </c:pt>
                <c:pt idx="8173">
                  <c:v>220.77158080000001</c:v>
                </c:pt>
                <c:pt idx="8174">
                  <c:v>223.00162819999997</c:v>
                </c:pt>
                <c:pt idx="8175">
                  <c:v>243.2043898</c:v>
                </c:pt>
                <c:pt idx="8176">
                  <c:v>306.44476279999998</c:v>
                </c:pt>
                <c:pt idx="8177">
                  <c:v>408.83637000000004</c:v>
                </c:pt>
                <c:pt idx="8178">
                  <c:v>469.97974439999996</c:v>
                </c:pt>
                <c:pt idx="8179">
                  <c:v>429.88819100000006</c:v>
                </c:pt>
                <c:pt idx="8180">
                  <c:v>408.57180900000003</c:v>
                </c:pt>
                <c:pt idx="8181">
                  <c:v>374.95648140000003</c:v>
                </c:pt>
                <c:pt idx="8182">
                  <c:v>310.09881539999998</c:v>
                </c:pt>
                <c:pt idx="8183">
                  <c:v>250.8272288</c:v>
                </c:pt>
                <c:pt idx="8184">
                  <c:v>188.244563</c:v>
                </c:pt>
                <c:pt idx="8185">
                  <c:v>163.8924916</c:v>
                </c:pt>
                <c:pt idx="8186">
                  <c:v>152.86595439999999</c:v>
                </c:pt>
                <c:pt idx="8187">
                  <c:v>151.3910348</c:v>
                </c:pt>
                <c:pt idx="8188">
                  <c:v>151.36262579999999</c:v>
                </c:pt>
                <c:pt idx="8189">
                  <c:v>163.5016718</c:v>
                </c:pt>
                <c:pt idx="8190">
                  <c:v>208.9734134</c:v>
                </c:pt>
                <c:pt idx="8191">
                  <c:v>265.86595560000001</c:v>
                </c:pt>
                <c:pt idx="8192">
                  <c:v>258.26690120000001</c:v>
                </c:pt>
                <c:pt idx="8193">
                  <c:v>226.6021758</c:v>
                </c:pt>
                <c:pt idx="8194">
                  <c:v>224.75814719999997</c:v>
                </c:pt>
                <c:pt idx="8195">
                  <c:v>228.158502</c:v>
                </c:pt>
                <c:pt idx="8196">
                  <c:v>224.70878019999998</c:v>
                </c:pt>
                <c:pt idx="8197">
                  <c:v>218.73150379999998</c:v>
                </c:pt>
                <c:pt idx="8198">
                  <c:v>220.789355</c:v>
                </c:pt>
                <c:pt idx="8199">
                  <c:v>240.91789640000002</c:v>
                </c:pt>
                <c:pt idx="8200">
                  <c:v>305.02332280000002</c:v>
                </c:pt>
                <c:pt idx="8201">
                  <c:v>417.38057780000003</c:v>
                </c:pt>
                <c:pt idx="8202">
                  <c:v>464.81142259999996</c:v>
                </c:pt>
                <c:pt idx="8203">
                  <c:v>433.7255442</c:v>
                </c:pt>
                <c:pt idx="8204">
                  <c:v>414.28257200000002</c:v>
                </c:pt>
                <c:pt idx="8205">
                  <c:v>382.26503740000004</c:v>
                </c:pt>
                <c:pt idx="8206">
                  <c:v>317.98311819999998</c:v>
                </c:pt>
                <c:pt idx="8207">
                  <c:v>261.03534139999999</c:v>
                </c:pt>
                <c:pt idx="8208">
                  <c:v>198.76392799999999</c:v>
                </c:pt>
                <c:pt idx="8209">
                  <c:v>174.9561846</c:v>
                </c:pt>
                <c:pt idx="8210">
                  <c:v>166.017055</c:v>
                </c:pt>
                <c:pt idx="8211">
                  <c:v>163.52602959999999</c:v>
                </c:pt>
                <c:pt idx="8212">
                  <c:v>162.29302680000001</c:v>
                </c:pt>
                <c:pt idx="8213">
                  <c:v>172.9287162</c:v>
                </c:pt>
                <c:pt idx="8214">
                  <c:v>218.36052040000001</c:v>
                </c:pt>
                <c:pt idx="8215">
                  <c:v>275.88369240000003</c:v>
                </c:pt>
                <c:pt idx="8216">
                  <c:v>269.55361479999999</c:v>
                </c:pt>
                <c:pt idx="8217">
                  <c:v>240.19136599999999</c:v>
                </c:pt>
                <c:pt idx="8218">
                  <c:v>247.37287040000001</c:v>
                </c:pt>
                <c:pt idx="8219">
                  <c:v>243.93567880000001</c:v>
                </c:pt>
                <c:pt idx="8220">
                  <c:v>237.13573640000001</c:v>
                </c:pt>
                <c:pt idx="8221">
                  <c:v>229.7371316</c:v>
                </c:pt>
                <c:pt idx="8222">
                  <c:v>231.2584368</c:v>
                </c:pt>
                <c:pt idx="8223">
                  <c:v>251.98526899999999</c:v>
                </c:pt>
                <c:pt idx="8224">
                  <c:v>315.34385880000002</c:v>
                </c:pt>
                <c:pt idx="8225">
                  <c:v>432.096271</c:v>
                </c:pt>
                <c:pt idx="8226">
                  <c:v>479.65390539999999</c:v>
                </c:pt>
                <c:pt idx="8227">
                  <c:v>446.97948580000002</c:v>
                </c:pt>
                <c:pt idx="8228">
                  <c:v>426.73525819999998</c:v>
                </c:pt>
                <c:pt idx="8229">
                  <c:v>391.40441720000001</c:v>
                </c:pt>
                <c:pt idx="8230">
                  <c:v>326.54169860000002</c:v>
                </c:pt>
                <c:pt idx="8231">
                  <c:v>264.64403199999998</c:v>
                </c:pt>
                <c:pt idx="8232">
                  <c:v>199.8583864</c:v>
                </c:pt>
                <c:pt idx="8233">
                  <c:v>175.13580060000001</c:v>
                </c:pt>
                <c:pt idx="8234">
                  <c:v>162.95543140000001</c:v>
                </c:pt>
                <c:pt idx="8235">
                  <c:v>160.61430480000001</c:v>
                </c:pt>
                <c:pt idx="8236">
                  <c:v>159.8948062</c:v>
                </c:pt>
                <c:pt idx="8237">
                  <c:v>170.54702020000002</c:v>
                </c:pt>
                <c:pt idx="8238">
                  <c:v>215.650533</c:v>
                </c:pt>
                <c:pt idx="8239">
                  <c:v>274.44277920000002</c:v>
                </c:pt>
                <c:pt idx="8240">
                  <c:v>268.78405199999997</c:v>
                </c:pt>
                <c:pt idx="8241">
                  <c:v>238.040077</c:v>
                </c:pt>
                <c:pt idx="8242">
                  <c:v>245.82065879999999</c:v>
                </c:pt>
                <c:pt idx="8243">
                  <c:v>241.96440660000002</c:v>
                </c:pt>
                <c:pt idx="8244">
                  <c:v>236.84397920000004</c:v>
                </c:pt>
                <c:pt idx="8245">
                  <c:v>230.8936956</c:v>
                </c:pt>
                <c:pt idx="8246">
                  <c:v>232.35895100000002</c:v>
                </c:pt>
                <c:pt idx="8247">
                  <c:v>251.61786380000001</c:v>
                </c:pt>
                <c:pt idx="8248">
                  <c:v>315.64209820000002</c:v>
                </c:pt>
                <c:pt idx="8249">
                  <c:v>427.08933880000001</c:v>
                </c:pt>
                <c:pt idx="8250">
                  <c:v>474.16036540000005</c:v>
                </c:pt>
                <c:pt idx="8251">
                  <c:v>440.51318620000001</c:v>
                </c:pt>
                <c:pt idx="8252">
                  <c:v>420.84044460000001</c:v>
                </c:pt>
                <c:pt idx="8253">
                  <c:v>388.54543200000001</c:v>
                </c:pt>
                <c:pt idx="8254">
                  <c:v>322.84029479999998</c:v>
                </c:pt>
                <c:pt idx="8255">
                  <c:v>260.32340640000001</c:v>
                </c:pt>
                <c:pt idx="8256">
                  <c:v>194.32760160000001</c:v>
                </c:pt>
                <c:pt idx="8257">
                  <c:v>171.53275500000001</c:v>
                </c:pt>
                <c:pt idx="8258">
                  <c:v>159.99170380000001</c:v>
                </c:pt>
                <c:pt idx="8259">
                  <c:v>157.74587</c:v>
                </c:pt>
                <c:pt idx="8260">
                  <c:v>156.81821880000001</c:v>
                </c:pt>
                <c:pt idx="8261">
                  <c:v>166.3426844</c:v>
                </c:pt>
                <c:pt idx="8262">
                  <c:v>210.11061519999998</c:v>
                </c:pt>
                <c:pt idx="8263">
                  <c:v>271.35601020000001</c:v>
                </c:pt>
                <c:pt idx="8264">
                  <c:v>259.35354919999997</c:v>
                </c:pt>
                <c:pt idx="8265">
                  <c:v>227.75182580000001</c:v>
                </c:pt>
                <c:pt idx="8266">
                  <c:v>226.36984219999999</c:v>
                </c:pt>
                <c:pt idx="8267">
                  <c:v>238.61641900000001</c:v>
                </c:pt>
                <c:pt idx="8268">
                  <c:v>229.47415559999999</c:v>
                </c:pt>
                <c:pt idx="8269">
                  <c:v>224.391006</c:v>
                </c:pt>
                <c:pt idx="8270">
                  <c:v>227.34264379999999</c:v>
                </c:pt>
                <c:pt idx="8271">
                  <c:v>248.42797120000003</c:v>
                </c:pt>
                <c:pt idx="8272">
                  <c:v>311.54739960000001</c:v>
                </c:pt>
                <c:pt idx="8273">
                  <c:v>413.78759599999995</c:v>
                </c:pt>
                <c:pt idx="8274">
                  <c:v>476.29924719999997</c:v>
                </c:pt>
                <c:pt idx="8275">
                  <c:v>435.9064664</c:v>
                </c:pt>
                <c:pt idx="8276">
                  <c:v>414.45880639999996</c:v>
                </c:pt>
                <c:pt idx="8277">
                  <c:v>381.91271019999999</c:v>
                </c:pt>
                <c:pt idx="8278">
                  <c:v>316.4187834</c:v>
                </c:pt>
                <c:pt idx="8279">
                  <c:v>256.14523760000003</c:v>
                </c:pt>
                <c:pt idx="8280">
                  <c:v>191.96830119999998</c:v>
                </c:pt>
                <c:pt idx="8281">
                  <c:v>167.9034498</c:v>
                </c:pt>
                <c:pt idx="8282">
                  <c:v>156.39615520000001</c:v>
                </c:pt>
                <c:pt idx="8283">
                  <c:v>153.91262140000001</c:v>
                </c:pt>
                <c:pt idx="8284">
                  <c:v>153.008059</c:v>
                </c:pt>
                <c:pt idx="8285">
                  <c:v>164.90065559999999</c:v>
                </c:pt>
                <c:pt idx="8286">
                  <c:v>205.64651380000001</c:v>
                </c:pt>
                <c:pt idx="8287">
                  <c:v>270.30962799999998</c:v>
                </c:pt>
                <c:pt idx="8288">
                  <c:v>260.11507260000002</c:v>
                </c:pt>
                <c:pt idx="8289">
                  <c:v>228.15289239999998</c:v>
                </c:pt>
                <c:pt idx="8290">
                  <c:v>226.43145640000003</c:v>
                </c:pt>
                <c:pt idx="8291">
                  <c:v>239.32766980000002</c:v>
                </c:pt>
                <c:pt idx="8292">
                  <c:v>228.81996459999999</c:v>
                </c:pt>
                <c:pt idx="8293">
                  <c:v>223.67271780000002</c:v>
                </c:pt>
                <c:pt idx="8294">
                  <c:v>226.82184740000002</c:v>
                </c:pt>
                <c:pt idx="8295">
                  <c:v>248.12226900000002</c:v>
                </c:pt>
                <c:pt idx="8296">
                  <c:v>311.55680599999999</c:v>
                </c:pt>
                <c:pt idx="8297">
                  <c:v>424.57783699999999</c:v>
                </c:pt>
                <c:pt idx="8298">
                  <c:v>471.65132979999998</c:v>
                </c:pt>
                <c:pt idx="8299">
                  <c:v>438.39975239999995</c:v>
                </c:pt>
                <c:pt idx="8300">
                  <c:v>418.09350439999997</c:v>
                </c:pt>
                <c:pt idx="8301">
                  <c:v>386.22206320000004</c:v>
                </c:pt>
                <c:pt idx="8302">
                  <c:v>323.57798380000003</c:v>
                </c:pt>
                <c:pt idx="8303">
                  <c:v>264.43636700000002</c:v>
                </c:pt>
                <c:pt idx="8304">
                  <c:v>200.79251299999999</c:v>
                </c:pt>
                <c:pt idx="8305">
                  <c:v>180.24218260000001</c:v>
                </c:pt>
                <c:pt idx="8306">
                  <c:v>171.29683399999999</c:v>
                </c:pt>
                <c:pt idx="8307">
                  <c:v>168.64961439999999</c:v>
                </c:pt>
                <c:pt idx="8308">
                  <c:v>164.89756419999998</c:v>
                </c:pt>
                <c:pt idx="8309">
                  <c:v>177.77817620000002</c:v>
                </c:pt>
                <c:pt idx="8310">
                  <c:v>221.59272780000001</c:v>
                </c:pt>
                <c:pt idx="8311">
                  <c:v>283.47552280000002</c:v>
                </c:pt>
                <c:pt idx="8312">
                  <c:v>271.62198599999999</c:v>
                </c:pt>
                <c:pt idx="8313">
                  <c:v>238.75074500000002</c:v>
                </c:pt>
                <c:pt idx="8314">
                  <c:v>248.99237360000001</c:v>
                </c:pt>
                <c:pt idx="8315">
                  <c:v>252.92483300000001</c:v>
                </c:pt>
                <c:pt idx="8316">
                  <c:v>237.6391678</c:v>
                </c:pt>
                <c:pt idx="8317">
                  <c:v>232.6444698</c:v>
                </c:pt>
                <c:pt idx="8318">
                  <c:v>234.325807</c:v>
                </c:pt>
                <c:pt idx="8319">
                  <c:v>253.99391439999999</c:v>
                </c:pt>
                <c:pt idx="8320">
                  <c:v>317.08762199999995</c:v>
                </c:pt>
                <c:pt idx="8321">
                  <c:v>420.21166320000003</c:v>
                </c:pt>
                <c:pt idx="8322">
                  <c:v>476.06709900000004</c:v>
                </c:pt>
                <c:pt idx="8323">
                  <c:v>448.35207339999999</c:v>
                </c:pt>
                <c:pt idx="8324">
                  <c:v>429.89910040000001</c:v>
                </c:pt>
                <c:pt idx="8325">
                  <c:v>399.14219540000005</c:v>
                </c:pt>
                <c:pt idx="8326">
                  <c:v>337.42647520000003</c:v>
                </c:pt>
                <c:pt idx="8327">
                  <c:v>278.93343040000002</c:v>
                </c:pt>
                <c:pt idx="8328">
                  <c:v>217.23450980000001</c:v>
                </c:pt>
                <c:pt idx="8329">
                  <c:v>193.73379660000001</c:v>
                </c:pt>
                <c:pt idx="8330">
                  <c:v>179.4420618</c:v>
                </c:pt>
                <c:pt idx="8331">
                  <c:v>180.6008358</c:v>
                </c:pt>
                <c:pt idx="8332">
                  <c:v>182.26612900000001</c:v>
                </c:pt>
                <c:pt idx="8333">
                  <c:v>194.31645420000001</c:v>
                </c:pt>
                <c:pt idx="8334">
                  <c:v>243.23848300000003</c:v>
                </c:pt>
                <c:pt idx="8335">
                  <c:v>303.95916139999997</c:v>
                </c:pt>
                <c:pt idx="8336">
                  <c:v>291.46580019999999</c:v>
                </c:pt>
                <c:pt idx="8337">
                  <c:v>255.31795659999997</c:v>
                </c:pt>
                <c:pt idx="8338">
                  <c:v>264.24449800000002</c:v>
                </c:pt>
                <c:pt idx="8339">
                  <c:v>256.21956180000001</c:v>
                </c:pt>
                <c:pt idx="8340">
                  <c:v>245.55306720000002</c:v>
                </c:pt>
                <c:pt idx="8341">
                  <c:v>242.33373880000002</c:v>
                </c:pt>
                <c:pt idx="8342">
                  <c:v>241.976674</c:v>
                </c:pt>
                <c:pt idx="8343">
                  <c:v>266.9084962</c:v>
                </c:pt>
                <c:pt idx="8344">
                  <c:v>328.84817759999999</c:v>
                </c:pt>
                <c:pt idx="8345">
                  <c:v>443.71988819999996</c:v>
                </c:pt>
                <c:pt idx="8346">
                  <c:v>490.01879020000001</c:v>
                </c:pt>
                <c:pt idx="8347">
                  <c:v>454.69422120000002</c:v>
                </c:pt>
                <c:pt idx="8348">
                  <c:v>435.45203800000002</c:v>
                </c:pt>
                <c:pt idx="8349">
                  <c:v>405.43735040000001</c:v>
                </c:pt>
                <c:pt idx="8350">
                  <c:v>342.051717</c:v>
                </c:pt>
                <c:pt idx="8351">
                  <c:v>281.859692</c:v>
                </c:pt>
                <c:pt idx="8352">
                  <c:v>216.6292736</c:v>
                </c:pt>
                <c:pt idx="8353">
                  <c:v>194.23454240000001</c:v>
                </c:pt>
                <c:pt idx="8354">
                  <c:v>183.1911676</c:v>
                </c:pt>
                <c:pt idx="8355">
                  <c:v>184.39916919999999</c:v>
                </c:pt>
                <c:pt idx="8356">
                  <c:v>184.72685540000001</c:v>
                </c:pt>
                <c:pt idx="8357">
                  <c:v>195.06870039999998</c:v>
                </c:pt>
                <c:pt idx="8358">
                  <c:v>239.14245539999999</c:v>
                </c:pt>
                <c:pt idx="8359">
                  <c:v>294.41982100000001</c:v>
                </c:pt>
                <c:pt idx="8360">
                  <c:v>282.350393</c:v>
                </c:pt>
                <c:pt idx="8361">
                  <c:v>250.2272572</c:v>
                </c:pt>
                <c:pt idx="8362">
                  <c:v>258.761753</c:v>
                </c:pt>
                <c:pt idx="8363">
                  <c:v>252.88143839999998</c:v>
                </c:pt>
                <c:pt idx="8364">
                  <c:v>247.43033300000002</c:v>
                </c:pt>
                <c:pt idx="8365">
                  <c:v>241.2246858</c:v>
                </c:pt>
                <c:pt idx="8366">
                  <c:v>243.19895300000002</c:v>
                </c:pt>
                <c:pt idx="8367">
                  <c:v>262.56744900000001</c:v>
                </c:pt>
                <c:pt idx="8368">
                  <c:v>325.44325520000001</c:v>
                </c:pt>
                <c:pt idx="8369">
                  <c:v>428.051018</c:v>
                </c:pt>
                <c:pt idx="8370">
                  <c:v>480.8789132</c:v>
                </c:pt>
                <c:pt idx="8371">
                  <c:v>447.81747840000003</c:v>
                </c:pt>
                <c:pt idx="8372">
                  <c:v>427.11183300000005</c:v>
                </c:pt>
                <c:pt idx="8373">
                  <c:v>393.06159339999999</c:v>
                </c:pt>
                <c:pt idx="8374">
                  <c:v>327.48222239999996</c:v>
                </c:pt>
                <c:pt idx="8375">
                  <c:v>266.92652620000001</c:v>
                </c:pt>
                <c:pt idx="8376">
                  <c:v>204.99055839999997</c:v>
                </c:pt>
                <c:pt idx="8377">
                  <c:v>180.21242119999999</c:v>
                </c:pt>
                <c:pt idx="8378">
                  <c:v>168.36451479999999</c:v>
                </c:pt>
                <c:pt idx="8379">
                  <c:v>165.4677542</c:v>
                </c:pt>
                <c:pt idx="8380">
                  <c:v>164.80984340000001</c:v>
                </c:pt>
                <c:pt idx="8381">
                  <c:v>176.3784814</c:v>
                </c:pt>
                <c:pt idx="8382">
                  <c:v>217.73970180000001</c:v>
                </c:pt>
                <c:pt idx="8383">
                  <c:v>279.82822500000003</c:v>
                </c:pt>
                <c:pt idx="8384">
                  <c:v>274.50259340000002</c:v>
                </c:pt>
                <c:pt idx="8385">
                  <c:v>245.1048122</c:v>
                </c:pt>
                <c:pt idx="8386">
                  <c:v>243.36069320000001</c:v>
                </c:pt>
                <c:pt idx="8387">
                  <c:v>246.79199299999999</c:v>
                </c:pt>
                <c:pt idx="8388">
                  <c:v>242.04554400000001</c:v>
                </c:pt>
                <c:pt idx="8389">
                  <c:v>234.99340939999999</c:v>
                </c:pt>
                <c:pt idx="8390">
                  <c:v>236.52480859999997</c:v>
                </c:pt>
                <c:pt idx="8391">
                  <c:v>255.76790580000002</c:v>
                </c:pt>
                <c:pt idx="8392">
                  <c:v>318.5039084</c:v>
                </c:pt>
                <c:pt idx="8393">
                  <c:v>420.70336260000005</c:v>
                </c:pt>
                <c:pt idx="8394">
                  <c:v>481.89580940000002</c:v>
                </c:pt>
                <c:pt idx="8395">
                  <c:v>441.55359159999995</c:v>
                </c:pt>
                <c:pt idx="8396">
                  <c:v>420.18710700000003</c:v>
                </c:pt>
                <c:pt idx="8397">
                  <c:v>386.65449619999998</c:v>
                </c:pt>
                <c:pt idx="8398">
                  <c:v>320.32089139999999</c:v>
                </c:pt>
                <c:pt idx="8399">
                  <c:v>257.68977560000002</c:v>
                </c:pt>
                <c:pt idx="8400">
                  <c:v>193.013406</c:v>
                </c:pt>
                <c:pt idx="8401">
                  <c:v>168.40987319999999</c:v>
                </c:pt>
                <c:pt idx="8402">
                  <c:v>156.582505</c:v>
                </c:pt>
                <c:pt idx="8403">
                  <c:v>154.0216738</c:v>
                </c:pt>
                <c:pt idx="8404">
                  <c:v>153.59637939999999</c:v>
                </c:pt>
                <c:pt idx="8405">
                  <c:v>165.9394652</c:v>
                </c:pt>
                <c:pt idx="8406">
                  <c:v>207.30796599999999</c:v>
                </c:pt>
                <c:pt idx="8407">
                  <c:v>269.18823900000001</c:v>
                </c:pt>
                <c:pt idx="8408">
                  <c:v>263.841319</c:v>
                </c:pt>
                <c:pt idx="8409">
                  <c:v>234.72620219999999</c:v>
                </c:pt>
                <c:pt idx="8410">
                  <c:v>234.05887100000001</c:v>
                </c:pt>
                <c:pt idx="8411">
                  <c:v>237.02287719999998</c:v>
                </c:pt>
                <c:pt idx="8412">
                  <c:v>233.95077980000002</c:v>
                </c:pt>
                <c:pt idx="8413">
                  <c:v>228.2135202</c:v>
                </c:pt>
                <c:pt idx="8414">
                  <c:v>230.57641179999999</c:v>
                </c:pt>
                <c:pt idx="8415">
                  <c:v>250.32907359999999</c:v>
                </c:pt>
                <c:pt idx="8416">
                  <c:v>313.57308999999998</c:v>
                </c:pt>
                <c:pt idx="8417">
                  <c:v>426.74204199999997</c:v>
                </c:pt>
                <c:pt idx="8418">
                  <c:v>473.33477119999998</c:v>
                </c:pt>
                <c:pt idx="8419">
                  <c:v>441.08186999999998</c:v>
                </c:pt>
                <c:pt idx="8420">
                  <c:v>420.8042494</c:v>
                </c:pt>
                <c:pt idx="8421">
                  <c:v>387.97181460000002</c:v>
                </c:pt>
                <c:pt idx="8422">
                  <c:v>323.30582140000001</c:v>
                </c:pt>
                <c:pt idx="8423">
                  <c:v>262.18585440000004</c:v>
                </c:pt>
                <c:pt idx="8424">
                  <c:v>195.90429159999999</c:v>
                </c:pt>
                <c:pt idx="8425">
                  <c:v>174.35037840000001</c:v>
                </c:pt>
                <c:pt idx="8426">
                  <c:v>162.41959800000001</c:v>
                </c:pt>
                <c:pt idx="8427">
                  <c:v>159.58971340000002</c:v>
                </c:pt>
                <c:pt idx="8428">
                  <c:v>159.92157159999999</c:v>
                </c:pt>
                <c:pt idx="8429">
                  <c:v>172.88764399999999</c:v>
                </c:pt>
                <c:pt idx="8430">
                  <c:v>214.47803279999999</c:v>
                </c:pt>
                <c:pt idx="8431">
                  <c:v>279.99626760000001</c:v>
                </c:pt>
                <c:pt idx="8432">
                  <c:v>269.70215080000003</c:v>
                </c:pt>
                <c:pt idx="8433">
                  <c:v>238.03680740000001</c:v>
                </c:pt>
                <c:pt idx="8434">
                  <c:v>235.60915180000001</c:v>
                </c:pt>
                <c:pt idx="8435">
                  <c:v>238.45586499999999</c:v>
                </c:pt>
                <c:pt idx="8436">
                  <c:v>234.21452679999999</c:v>
                </c:pt>
                <c:pt idx="8437">
                  <c:v>227.94642660000002</c:v>
                </c:pt>
                <c:pt idx="8438">
                  <c:v>229.85562999999999</c:v>
                </c:pt>
                <c:pt idx="8439">
                  <c:v>249.4002026</c:v>
                </c:pt>
                <c:pt idx="8440">
                  <c:v>311.89123819999998</c:v>
                </c:pt>
                <c:pt idx="8441">
                  <c:v>414.51103119999999</c:v>
                </c:pt>
                <c:pt idx="8442">
                  <c:v>477.23191839999998</c:v>
                </c:pt>
                <c:pt idx="8443">
                  <c:v>436.99625979999996</c:v>
                </c:pt>
                <c:pt idx="8444">
                  <c:v>415.97771139999998</c:v>
                </c:pt>
                <c:pt idx="8445">
                  <c:v>382.89048939999998</c:v>
                </c:pt>
                <c:pt idx="8446">
                  <c:v>316.73328079999999</c:v>
                </c:pt>
                <c:pt idx="8447">
                  <c:v>256.2882702</c:v>
                </c:pt>
                <c:pt idx="8448">
                  <c:v>193.07792800000001</c:v>
                </c:pt>
                <c:pt idx="8449">
                  <c:v>169.49989360000001</c:v>
                </c:pt>
                <c:pt idx="8450">
                  <c:v>158.20427859999998</c:v>
                </c:pt>
                <c:pt idx="8451">
                  <c:v>155.01142379999999</c:v>
                </c:pt>
                <c:pt idx="8452">
                  <c:v>153.5795924</c:v>
                </c:pt>
                <c:pt idx="8453">
                  <c:v>165.13138259999999</c:v>
                </c:pt>
                <c:pt idx="8454">
                  <c:v>205.0548928</c:v>
                </c:pt>
                <c:pt idx="8455">
                  <c:v>268.89235079999997</c:v>
                </c:pt>
                <c:pt idx="8456">
                  <c:v>258.85791619999998</c:v>
                </c:pt>
                <c:pt idx="8457">
                  <c:v>226.32871200000002</c:v>
                </c:pt>
                <c:pt idx="8458">
                  <c:v>224.21964600000001</c:v>
                </c:pt>
                <c:pt idx="8459">
                  <c:v>227.01017540000001</c:v>
                </c:pt>
                <c:pt idx="8460">
                  <c:v>220.60357380000002</c:v>
                </c:pt>
                <c:pt idx="8461">
                  <c:v>214.79047279999997</c:v>
                </c:pt>
                <c:pt idx="8462">
                  <c:v>218.46368319999999</c:v>
                </c:pt>
                <c:pt idx="8463">
                  <c:v>234.94868539999999</c:v>
                </c:pt>
                <c:pt idx="8464">
                  <c:v>296.55515839999998</c:v>
                </c:pt>
                <c:pt idx="8465">
                  <c:v>398.25804319999997</c:v>
                </c:pt>
                <c:pt idx="8466">
                  <c:v>458.76744179999997</c:v>
                </c:pt>
                <c:pt idx="8467">
                  <c:v>420.8952448</c:v>
                </c:pt>
                <c:pt idx="8468">
                  <c:v>399.78483900000003</c:v>
                </c:pt>
                <c:pt idx="8469">
                  <c:v>366.09888560000002</c:v>
                </c:pt>
                <c:pt idx="8470">
                  <c:v>302.17833559999997</c:v>
                </c:pt>
                <c:pt idx="8471">
                  <c:v>242.3767272</c:v>
                </c:pt>
                <c:pt idx="8472">
                  <c:v>179.506542</c:v>
                </c:pt>
                <c:pt idx="8473">
                  <c:v>155.85097640000001</c:v>
                </c:pt>
                <c:pt idx="8474">
                  <c:v>144.2494222</c:v>
                </c:pt>
                <c:pt idx="8475">
                  <c:v>141.62633259999998</c:v>
                </c:pt>
                <c:pt idx="8476">
                  <c:v>143.09941799999999</c:v>
                </c:pt>
                <c:pt idx="8477">
                  <c:v>154.9781662</c:v>
                </c:pt>
                <c:pt idx="8478">
                  <c:v>195.44238300000001</c:v>
                </c:pt>
                <c:pt idx="8479">
                  <c:v>259.3936372</c:v>
                </c:pt>
                <c:pt idx="8480">
                  <c:v>250.39281</c:v>
                </c:pt>
                <c:pt idx="8481">
                  <c:v>219.62422680000003</c:v>
                </c:pt>
                <c:pt idx="8482">
                  <c:v>227.88441599999999</c:v>
                </c:pt>
                <c:pt idx="8483">
                  <c:v>225.1594216</c:v>
                </c:pt>
                <c:pt idx="8484">
                  <c:v>221.00207159999999</c:v>
                </c:pt>
                <c:pt idx="8485">
                  <c:v>215.848591</c:v>
                </c:pt>
                <c:pt idx="8486">
                  <c:v>218.50217000000001</c:v>
                </c:pt>
                <c:pt idx="8487">
                  <c:v>238.56698879999999</c:v>
                </c:pt>
                <c:pt idx="8488">
                  <c:v>301.830397</c:v>
                </c:pt>
                <c:pt idx="8489">
                  <c:v>413.15938799999998</c:v>
                </c:pt>
                <c:pt idx="8490">
                  <c:v>460.17913179999999</c:v>
                </c:pt>
                <c:pt idx="8491">
                  <c:v>426.52187359999994</c:v>
                </c:pt>
                <c:pt idx="8492">
                  <c:v>406.22976839999995</c:v>
                </c:pt>
                <c:pt idx="8493">
                  <c:v>372.54782139999998</c:v>
                </c:pt>
                <c:pt idx="8494">
                  <c:v>307.70769200000001</c:v>
                </c:pt>
                <c:pt idx="8495">
                  <c:v>247.53873199999998</c:v>
                </c:pt>
                <c:pt idx="8496">
                  <c:v>184.39186180000002</c:v>
                </c:pt>
                <c:pt idx="8497">
                  <c:v>160.76880440000002</c:v>
                </c:pt>
                <c:pt idx="8498">
                  <c:v>149.42170440000001</c:v>
                </c:pt>
                <c:pt idx="8499">
                  <c:v>148.6546606</c:v>
                </c:pt>
                <c:pt idx="8500">
                  <c:v>148.91945280000002</c:v>
                </c:pt>
                <c:pt idx="8501">
                  <c:v>160.72034019999998</c:v>
                </c:pt>
                <c:pt idx="8502">
                  <c:v>200.71917460000003</c:v>
                </c:pt>
                <c:pt idx="8503">
                  <c:v>265.21742700000004</c:v>
                </c:pt>
                <c:pt idx="8504">
                  <c:v>254.68504659999999</c:v>
                </c:pt>
                <c:pt idx="8505">
                  <c:v>222.30290739999998</c:v>
                </c:pt>
                <c:pt idx="8506">
                  <c:v>228.0992516</c:v>
                </c:pt>
                <c:pt idx="8507">
                  <c:v>224.61311259999999</c:v>
                </c:pt>
                <c:pt idx="8508">
                  <c:v>220.245217</c:v>
                </c:pt>
                <c:pt idx="8509">
                  <c:v>215.77775400000002</c:v>
                </c:pt>
                <c:pt idx="8510">
                  <c:v>218.07604380000001</c:v>
                </c:pt>
                <c:pt idx="8511">
                  <c:v>238.27099679999998</c:v>
                </c:pt>
                <c:pt idx="8512">
                  <c:v>301.58710880000001</c:v>
                </c:pt>
                <c:pt idx="8513">
                  <c:v>413.12769420000006</c:v>
                </c:pt>
                <c:pt idx="8514">
                  <c:v>461.0949334</c:v>
                </c:pt>
                <c:pt idx="8515">
                  <c:v>428.04877199999999</c:v>
                </c:pt>
                <c:pt idx="8516">
                  <c:v>408.71426260000004</c:v>
                </c:pt>
                <c:pt idx="8517">
                  <c:v>376.284268</c:v>
                </c:pt>
                <c:pt idx="8518">
                  <c:v>312.33360220000003</c:v>
                </c:pt>
                <c:pt idx="8519">
                  <c:v>253.19692080000002</c:v>
                </c:pt>
                <c:pt idx="8520">
                  <c:v>185.27281339999999</c:v>
                </c:pt>
                <c:pt idx="8521">
                  <c:v>164.41746739999999</c:v>
                </c:pt>
                <c:pt idx="8522">
                  <c:v>154.75027400000002</c:v>
                </c:pt>
                <c:pt idx="8523">
                  <c:v>157.346003</c:v>
                </c:pt>
                <c:pt idx="8524">
                  <c:v>154.78234019999999</c:v>
                </c:pt>
                <c:pt idx="8525">
                  <c:v>167.16019019999999</c:v>
                </c:pt>
                <c:pt idx="8526">
                  <c:v>201.495023</c:v>
                </c:pt>
                <c:pt idx="8527">
                  <c:v>254.57180639999999</c:v>
                </c:pt>
                <c:pt idx="8528">
                  <c:v>238.36068460000001</c:v>
                </c:pt>
                <c:pt idx="8529">
                  <c:v>195.3327424</c:v>
                </c:pt>
                <c:pt idx="8530">
                  <c:v>188.48291620000001</c:v>
                </c:pt>
                <c:pt idx="8531">
                  <c:v>200.5150404</c:v>
                </c:pt>
                <c:pt idx="8532">
                  <c:v>194.02973119999999</c:v>
                </c:pt>
                <c:pt idx="8533">
                  <c:v>191.61553840000002</c:v>
                </c:pt>
                <c:pt idx="8534">
                  <c:v>197.2281954</c:v>
                </c:pt>
                <c:pt idx="8535">
                  <c:v>218.25993679999999</c:v>
                </c:pt>
                <c:pt idx="8536">
                  <c:v>281.954342</c:v>
                </c:pt>
                <c:pt idx="8537">
                  <c:v>384.854513</c:v>
                </c:pt>
                <c:pt idx="8538">
                  <c:v>447.208235</c:v>
                </c:pt>
                <c:pt idx="8539">
                  <c:v>405.41093720000003</c:v>
                </c:pt>
                <c:pt idx="8540">
                  <c:v>383.61332419999997</c:v>
                </c:pt>
                <c:pt idx="8541">
                  <c:v>349.3903176</c:v>
                </c:pt>
                <c:pt idx="8542">
                  <c:v>290.9671338</c:v>
                </c:pt>
                <c:pt idx="8543">
                  <c:v>242.23098759999999</c:v>
                </c:pt>
                <c:pt idx="8544">
                  <c:v>187.53062940000001</c:v>
                </c:pt>
                <c:pt idx="8545">
                  <c:v>165.775239</c:v>
                </c:pt>
                <c:pt idx="8546">
                  <c:v>154.16125099999999</c:v>
                </c:pt>
                <c:pt idx="8547">
                  <c:v>152.4178234</c:v>
                </c:pt>
                <c:pt idx="8548">
                  <c:v>150.25362659999999</c:v>
                </c:pt>
                <c:pt idx="8549">
                  <c:v>160.526996</c:v>
                </c:pt>
                <c:pt idx="8550">
                  <c:v>197.59393679999999</c:v>
                </c:pt>
                <c:pt idx="8551">
                  <c:v>244.33888580000001</c:v>
                </c:pt>
                <c:pt idx="8552">
                  <c:v>224.78628420000001</c:v>
                </c:pt>
                <c:pt idx="8553">
                  <c:v>178.0694766</c:v>
                </c:pt>
                <c:pt idx="8554">
                  <c:v>175.82594259999999</c:v>
                </c:pt>
                <c:pt idx="8555">
                  <c:v>170.5951178</c:v>
                </c:pt>
                <c:pt idx="8556">
                  <c:v>168.96546960000001</c:v>
                </c:pt>
                <c:pt idx="8557">
                  <c:v>167.31694200000001</c:v>
                </c:pt>
                <c:pt idx="8558">
                  <c:v>173.59324140000001</c:v>
                </c:pt>
                <c:pt idx="8559">
                  <c:v>197.7239998</c:v>
                </c:pt>
                <c:pt idx="8560">
                  <c:v>262.11037720000002</c:v>
                </c:pt>
                <c:pt idx="8561">
                  <c:v>373.24729680000002</c:v>
                </c:pt>
                <c:pt idx="8562">
                  <c:v>422.84428120000001</c:v>
                </c:pt>
                <c:pt idx="8563">
                  <c:v>389.09612020000003</c:v>
                </c:pt>
                <c:pt idx="8564">
                  <c:v>368.13654580000002</c:v>
                </c:pt>
                <c:pt idx="8565">
                  <c:v>335.24806819999998</c:v>
                </c:pt>
                <c:pt idx="8566">
                  <c:v>277.07656900000001</c:v>
                </c:pt>
                <c:pt idx="8567">
                  <c:v>228.51898699999998</c:v>
                </c:pt>
                <c:pt idx="8568">
                  <c:v>173.5389424</c:v>
                </c:pt>
                <c:pt idx="8569">
                  <c:v>152.29242819999999</c:v>
                </c:pt>
                <c:pt idx="8570">
                  <c:v>142.81826079999999</c:v>
                </c:pt>
                <c:pt idx="8571">
                  <c:v>143.5043714</c:v>
                </c:pt>
                <c:pt idx="8572">
                  <c:v>139.30413680000001</c:v>
                </c:pt>
                <c:pt idx="8573">
                  <c:v>148.69414860000001</c:v>
                </c:pt>
                <c:pt idx="8574">
                  <c:v>183.4052614</c:v>
                </c:pt>
                <c:pt idx="8575">
                  <c:v>236.6657606</c:v>
                </c:pt>
                <c:pt idx="8576">
                  <c:v>216.0885016</c:v>
                </c:pt>
                <c:pt idx="8577">
                  <c:v>172.77092439999998</c:v>
                </c:pt>
                <c:pt idx="8578">
                  <c:v>168.829013</c:v>
                </c:pt>
                <c:pt idx="8579">
                  <c:v>170.8691838</c:v>
                </c:pt>
                <c:pt idx="8580">
                  <c:v>166.2342538</c:v>
                </c:pt>
                <c:pt idx="8581">
                  <c:v>165.5606062</c:v>
                </c:pt>
                <c:pt idx="8582">
                  <c:v>172.89237059999999</c:v>
                </c:pt>
                <c:pt idx="8583">
                  <c:v>195.9260634</c:v>
                </c:pt>
                <c:pt idx="8584">
                  <c:v>260.06792719999999</c:v>
                </c:pt>
                <c:pt idx="8585">
                  <c:v>361.877207</c:v>
                </c:pt>
                <c:pt idx="8586">
                  <c:v>417.13087140000005</c:v>
                </c:pt>
                <c:pt idx="8587">
                  <c:v>383.61087459999999</c:v>
                </c:pt>
                <c:pt idx="8588">
                  <c:v>363.4732674</c:v>
                </c:pt>
                <c:pt idx="8589">
                  <c:v>330.0753886</c:v>
                </c:pt>
                <c:pt idx="8590">
                  <c:v>272.66012940000002</c:v>
                </c:pt>
                <c:pt idx="8591">
                  <c:v>224.450187</c:v>
                </c:pt>
                <c:pt idx="8592">
                  <c:v>170.2129444</c:v>
                </c:pt>
                <c:pt idx="8593">
                  <c:v>149.8381986</c:v>
                </c:pt>
                <c:pt idx="8594">
                  <c:v>138.91718559999998</c:v>
                </c:pt>
                <c:pt idx="8595">
                  <c:v>137.8740688</c:v>
                </c:pt>
                <c:pt idx="8596">
                  <c:v>136.63364579999998</c:v>
                </c:pt>
                <c:pt idx="8597">
                  <c:v>147.17422239999999</c:v>
                </c:pt>
                <c:pt idx="8598">
                  <c:v>182.1914812</c:v>
                </c:pt>
                <c:pt idx="8599">
                  <c:v>233.7864016</c:v>
                </c:pt>
                <c:pt idx="8600">
                  <c:v>215.1408654</c:v>
                </c:pt>
                <c:pt idx="8601">
                  <c:v>172.89312820000001</c:v>
                </c:pt>
                <c:pt idx="8602">
                  <c:v>171.9720002</c:v>
                </c:pt>
                <c:pt idx="8603">
                  <c:v>166.5894748</c:v>
                </c:pt>
                <c:pt idx="8604">
                  <c:v>165.52526320000001</c:v>
                </c:pt>
                <c:pt idx="8605">
                  <c:v>164.85726679999999</c:v>
                </c:pt>
                <c:pt idx="8606">
                  <c:v>171.73433</c:v>
                </c:pt>
                <c:pt idx="8607">
                  <c:v>196.22808419999998</c:v>
                </c:pt>
                <c:pt idx="8608">
                  <c:v>261.16834619999997</c:v>
                </c:pt>
                <c:pt idx="8609">
                  <c:v>373.30898980000001</c:v>
                </c:pt>
                <c:pt idx="8610">
                  <c:v>428.07142479999999</c:v>
                </c:pt>
                <c:pt idx="8611">
                  <c:v>388.47425499999997</c:v>
                </c:pt>
                <c:pt idx="8612">
                  <c:v>367.0242174</c:v>
                </c:pt>
                <c:pt idx="8613">
                  <c:v>335.16641520000002</c:v>
                </c:pt>
                <c:pt idx="8614">
                  <c:v>280.56696419999997</c:v>
                </c:pt>
                <c:pt idx="8615">
                  <c:v>232.17319420000001</c:v>
                </c:pt>
                <c:pt idx="8616">
                  <c:v>185.60604620000001</c:v>
                </c:pt>
                <c:pt idx="8617">
                  <c:v>162.03451040000002</c:v>
                </c:pt>
                <c:pt idx="8618">
                  <c:v>151.15392020000002</c:v>
                </c:pt>
                <c:pt idx="8619">
                  <c:v>149.42448759999999</c:v>
                </c:pt>
                <c:pt idx="8620">
                  <c:v>148.77249620000001</c:v>
                </c:pt>
                <c:pt idx="8621">
                  <c:v>161.23078939999999</c:v>
                </c:pt>
                <c:pt idx="8622">
                  <c:v>201.98763159999999</c:v>
                </c:pt>
                <c:pt idx="8623">
                  <c:v>266.50289599999996</c:v>
                </c:pt>
                <c:pt idx="8624">
                  <c:v>255.41533620000001</c:v>
                </c:pt>
                <c:pt idx="8625">
                  <c:v>223.44207159999999</c:v>
                </c:pt>
                <c:pt idx="8626">
                  <c:v>221.6070588</c:v>
                </c:pt>
                <c:pt idx="8627">
                  <c:v>232.99945260000001</c:v>
                </c:pt>
                <c:pt idx="8628">
                  <c:v>223.2482784</c:v>
                </c:pt>
                <c:pt idx="8629">
                  <c:v>217.6756072</c:v>
                </c:pt>
                <c:pt idx="8630">
                  <c:v>219.50484819999997</c:v>
                </c:pt>
                <c:pt idx="8631">
                  <c:v>240.42565580000002</c:v>
                </c:pt>
                <c:pt idx="8632">
                  <c:v>303.96122059999999</c:v>
                </c:pt>
                <c:pt idx="8633">
                  <c:v>416.0154288</c:v>
                </c:pt>
                <c:pt idx="8634">
                  <c:v>463.27106860000004</c:v>
                </c:pt>
                <c:pt idx="8635">
                  <c:v>429.95536860000004</c:v>
                </c:pt>
                <c:pt idx="8636">
                  <c:v>410.12008980000002</c:v>
                </c:pt>
                <c:pt idx="8637">
                  <c:v>377.22695479999999</c:v>
                </c:pt>
                <c:pt idx="8638">
                  <c:v>313.98735699999997</c:v>
                </c:pt>
                <c:pt idx="8639">
                  <c:v>253.93733140000001</c:v>
                </c:pt>
                <c:pt idx="8640">
                  <c:v>190.91297460000001</c:v>
                </c:pt>
                <c:pt idx="8641">
                  <c:v>167.37642080000001</c:v>
                </c:pt>
                <c:pt idx="8642">
                  <c:v>156.61537240000001</c:v>
                </c:pt>
                <c:pt idx="8643">
                  <c:v>155.13596960000001</c:v>
                </c:pt>
                <c:pt idx="8644">
                  <c:v>155.88504520000001</c:v>
                </c:pt>
                <c:pt idx="8645">
                  <c:v>168.67581240000001</c:v>
                </c:pt>
                <c:pt idx="8646">
                  <c:v>209.56907899999999</c:v>
                </c:pt>
                <c:pt idx="8647">
                  <c:v>274.67429339999995</c:v>
                </c:pt>
                <c:pt idx="8648">
                  <c:v>265.34002240000001</c:v>
                </c:pt>
                <c:pt idx="8649">
                  <c:v>234.42862999999997</c:v>
                </c:pt>
                <c:pt idx="8650">
                  <c:v>231.71361340000001</c:v>
                </c:pt>
                <c:pt idx="8651">
                  <c:v>234.34963519999999</c:v>
                </c:pt>
                <c:pt idx="8652">
                  <c:v>230.8419968</c:v>
                </c:pt>
                <c:pt idx="8653">
                  <c:v>226.07643660000002</c:v>
                </c:pt>
                <c:pt idx="8654">
                  <c:v>228.13454420000002</c:v>
                </c:pt>
                <c:pt idx="8655">
                  <c:v>247.09628179999999</c:v>
                </c:pt>
                <c:pt idx="8656">
                  <c:v>310.19472000000002</c:v>
                </c:pt>
                <c:pt idx="8657">
                  <c:v>422.71476659999996</c:v>
                </c:pt>
                <c:pt idx="8658">
                  <c:v>468.8278876</c:v>
                </c:pt>
                <c:pt idx="8659">
                  <c:v>435.8518704</c:v>
                </c:pt>
                <c:pt idx="8660">
                  <c:v>416.13146939999996</c:v>
                </c:pt>
                <c:pt idx="8661">
                  <c:v>382.65484739999999</c:v>
                </c:pt>
                <c:pt idx="8662">
                  <c:v>317.95114480000001</c:v>
                </c:pt>
                <c:pt idx="8663">
                  <c:v>259.8784948</c:v>
                </c:pt>
                <c:pt idx="8664">
                  <c:v>197.70752439999998</c:v>
                </c:pt>
                <c:pt idx="8665">
                  <c:v>174.0751104</c:v>
                </c:pt>
                <c:pt idx="8666">
                  <c:v>163.52730080000001</c:v>
                </c:pt>
                <c:pt idx="8667">
                  <c:v>161.81014500000001</c:v>
                </c:pt>
                <c:pt idx="8668">
                  <c:v>162.5322434</c:v>
                </c:pt>
                <c:pt idx="8669">
                  <c:v>175.01692600000001</c:v>
                </c:pt>
                <c:pt idx="8670">
                  <c:v>215.86714260000002</c:v>
                </c:pt>
                <c:pt idx="8671">
                  <c:v>281.83826399999998</c:v>
                </c:pt>
                <c:pt idx="8672">
                  <c:v>270.80120320000003</c:v>
                </c:pt>
                <c:pt idx="8673">
                  <c:v>238.69295359999998</c:v>
                </c:pt>
                <c:pt idx="8674">
                  <c:v>236.46912859999998</c:v>
                </c:pt>
                <c:pt idx="8675">
                  <c:v>249.73796400000001</c:v>
                </c:pt>
                <c:pt idx="8676">
                  <c:v>237.66887840000001</c:v>
                </c:pt>
                <c:pt idx="8677">
                  <c:v>230.32901560000002</c:v>
                </c:pt>
                <c:pt idx="8678">
                  <c:v>232.40875939999998</c:v>
                </c:pt>
                <c:pt idx="8679">
                  <c:v>252.67147639999999</c:v>
                </c:pt>
                <c:pt idx="8680">
                  <c:v>315.66290140000001</c:v>
                </c:pt>
                <c:pt idx="8681">
                  <c:v>429.43757140000002</c:v>
                </c:pt>
                <c:pt idx="8682">
                  <c:v>484.16586080000002</c:v>
                </c:pt>
                <c:pt idx="8683">
                  <c:v>441.486829</c:v>
                </c:pt>
                <c:pt idx="8684">
                  <c:v>418.86423600000001</c:v>
                </c:pt>
                <c:pt idx="8685">
                  <c:v>385.14385519999996</c:v>
                </c:pt>
                <c:pt idx="8686">
                  <c:v>320.33873320000004</c:v>
                </c:pt>
                <c:pt idx="8687">
                  <c:v>260.34109559999996</c:v>
                </c:pt>
                <c:pt idx="8688">
                  <c:v>197.31065359999999</c:v>
                </c:pt>
                <c:pt idx="8689">
                  <c:v>172.98056299999999</c:v>
                </c:pt>
                <c:pt idx="8690">
                  <c:v>161.5380078</c:v>
                </c:pt>
                <c:pt idx="8691">
                  <c:v>159.7685334</c:v>
                </c:pt>
                <c:pt idx="8692">
                  <c:v>159.0303308</c:v>
                </c:pt>
                <c:pt idx="8693">
                  <c:v>171.4069082</c:v>
                </c:pt>
                <c:pt idx="8694">
                  <c:v>215.18292600000001</c:v>
                </c:pt>
                <c:pt idx="8695">
                  <c:v>276.25643700000001</c:v>
                </c:pt>
                <c:pt idx="8696">
                  <c:v>265.25791379999998</c:v>
                </c:pt>
                <c:pt idx="8697">
                  <c:v>233.29443959999998</c:v>
                </c:pt>
                <c:pt idx="8698">
                  <c:v>230.84464699999998</c:v>
                </c:pt>
                <c:pt idx="8699">
                  <c:v>242.7428784</c:v>
                </c:pt>
                <c:pt idx="8700">
                  <c:v>231.27477679999998</c:v>
                </c:pt>
                <c:pt idx="8701">
                  <c:v>225.49175199999999</c:v>
                </c:pt>
                <c:pt idx="8702">
                  <c:v>227.40939720000003</c:v>
                </c:pt>
                <c:pt idx="8703">
                  <c:v>247.02292919999999</c:v>
                </c:pt>
                <c:pt idx="8704">
                  <c:v>310.29551279999998</c:v>
                </c:pt>
                <c:pt idx="8705">
                  <c:v>412.10248280000002</c:v>
                </c:pt>
                <c:pt idx="8706">
                  <c:v>473.66585179999998</c:v>
                </c:pt>
                <c:pt idx="8707">
                  <c:v>433.62781380000001</c:v>
                </c:pt>
                <c:pt idx="8708">
                  <c:v>411.82361700000001</c:v>
                </c:pt>
                <c:pt idx="8709">
                  <c:v>377.39321260000003</c:v>
                </c:pt>
                <c:pt idx="8710">
                  <c:v>311.78510340000003</c:v>
                </c:pt>
                <c:pt idx="8711">
                  <c:v>251.19718319999998</c:v>
                </c:pt>
                <c:pt idx="8712">
                  <c:v>189.3811742</c:v>
                </c:pt>
                <c:pt idx="8713">
                  <c:v>164.84305760000001</c:v>
                </c:pt>
                <c:pt idx="8714">
                  <c:v>152.6391418</c:v>
                </c:pt>
                <c:pt idx="8715">
                  <c:v>149.96988619999999</c:v>
                </c:pt>
                <c:pt idx="8716">
                  <c:v>149.47173179999999</c:v>
                </c:pt>
                <c:pt idx="8717">
                  <c:v>161.787643</c:v>
                </c:pt>
                <c:pt idx="8718">
                  <c:v>203.6293502</c:v>
                </c:pt>
                <c:pt idx="8719">
                  <c:v>270.20625239999998</c:v>
                </c:pt>
                <c:pt idx="8720">
                  <c:v>261.77065379999999</c:v>
                </c:pt>
                <c:pt idx="8721">
                  <c:v>232.25077120000003</c:v>
                </c:pt>
                <c:pt idx="8722">
                  <c:v>231.60630860000003</c:v>
                </c:pt>
                <c:pt idx="8723">
                  <c:v>243.06048200000001</c:v>
                </c:pt>
                <c:pt idx="8724">
                  <c:v>232.14001440000001</c:v>
                </c:pt>
                <c:pt idx="8725">
                  <c:v>224.57757460000002</c:v>
                </c:pt>
                <c:pt idx="8726">
                  <c:v>223.744237</c:v>
                </c:pt>
                <c:pt idx="8727">
                  <c:v>241.01495080000001</c:v>
                </c:pt>
                <c:pt idx="8728">
                  <c:v>304.37702259999998</c:v>
                </c:pt>
                <c:pt idx="8729">
                  <c:v>407.52047600000003</c:v>
                </c:pt>
                <c:pt idx="8730">
                  <c:v>460.82341939999998</c:v>
                </c:pt>
                <c:pt idx="8731">
                  <c:v>428.78133299999996</c:v>
                </c:pt>
                <c:pt idx="8732">
                  <c:v>410.0818716</c:v>
                </c:pt>
                <c:pt idx="8733">
                  <c:v>376.23671739999997</c:v>
                </c:pt>
                <c:pt idx="8734">
                  <c:v>310.28092880000003</c:v>
                </c:pt>
                <c:pt idx="8735">
                  <c:v>248.10396880000002</c:v>
                </c:pt>
                <c:pt idx="8736">
                  <c:v>184.40030759999999</c:v>
                </c:pt>
                <c:pt idx="8737">
                  <c:v>160.76209980000002</c:v>
                </c:pt>
                <c:pt idx="8738">
                  <c:v>151.44725560000001</c:v>
                </c:pt>
                <c:pt idx="8739">
                  <c:v>149.8313392</c:v>
                </c:pt>
                <c:pt idx="8740">
                  <c:v>151.17312279999999</c:v>
                </c:pt>
                <c:pt idx="8741">
                  <c:v>166.5896582</c:v>
                </c:pt>
                <c:pt idx="8742">
                  <c:v>212.30582720000001</c:v>
                </c:pt>
                <c:pt idx="8743">
                  <c:v>272.67896480000002</c:v>
                </c:pt>
                <c:pt idx="8744">
                  <c:v>268.980301</c:v>
                </c:pt>
                <c:pt idx="8745">
                  <c:v>240.06322139999997</c:v>
                </c:pt>
                <c:pt idx="8746">
                  <c:v>239.72734919999999</c:v>
                </c:pt>
                <c:pt idx="8747">
                  <c:v>253.22759740000001</c:v>
                </c:pt>
                <c:pt idx="8748">
                  <c:v>240.42587160000002</c:v>
                </c:pt>
                <c:pt idx="8749">
                  <c:v>233.44530680000003</c:v>
                </c:pt>
                <c:pt idx="8750">
                  <c:v>234.53144219999999</c:v>
                </c:pt>
                <c:pt idx="8751">
                  <c:v>251.53772999999998</c:v>
                </c:pt>
                <c:pt idx="8752">
                  <c:v>313.79107120000003</c:v>
                </c:pt>
                <c:pt idx="8753">
                  <c:v>424.61345540000002</c:v>
                </c:pt>
                <c:pt idx="8754">
                  <c:v>479.9251228</c:v>
                </c:pt>
                <c:pt idx="8755">
                  <c:v>438.30589399999997</c:v>
                </c:pt>
                <c:pt idx="8756">
                  <c:v>415.97281419999996</c:v>
                </c:pt>
                <c:pt idx="8757">
                  <c:v>382.52592579999998</c:v>
                </c:pt>
                <c:pt idx="8758">
                  <c:v>316.49172379999999</c:v>
                </c:pt>
                <c:pt idx="8759">
                  <c:v>253.25165840000003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4-4880-BF6F-D7C7A6D48C84}"/>
            </c:ext>
          </c:extLst>
        </c:ser>
        <c:ser>
          <c:idx val="2"/>
          <c:order val="2"/>
          <c:tx>
            <c:strRef>
              <c:f>ind!$D$1</c:f>
              <c:strCache>
                <c:ptCount val="1"/>
                <c:pt idx="0">
                  <c:v>Total Heating [kw]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ind!$D$2:$D$8761</c:f>
              <c:numCache>
                <c:formatCode>General</c:formatCode>
                <c:ptCount val="8760"/>
                <c:pt idx="0">
                  <c:v>433.75923360000002</c:v>
                </c:pt>
                <c:pt idx="1">
                  <c:v>432.78235160000003</c:v>
                </c:pt>
                <c:pt idx="2">
                  <c:v>429.0469756</c:v>
                </c:pt>
                <c:pt idx="3">
                  <c:v>426.44499480000002</c:v>
                </c:pt>
                <c:pt idx="4">
                  <c:v>422.20153400000004</c:v>
                </c:pt>
                <c:pt idx="5">
                  <c:v>417.17387799999995</c:v>
                </c:pt>
                <c:pt idx="6">
                  <c:v>408.10040600000002</c:v>
                </c:pt>
                <c:pt idx="7">
                  <c:v>426.52085479999994</c:v>
                </c:pt>
                <c:pt idx="8">
                  <c:v>408.26334439999994</c:v>
                </c:pt>
                <c:pt idx="9">
                  <c:v>417.76180479999999</c:v>
                </c:pt>
                <c:pt idx="10">
                  <c:v>497.15226919999998</c:v>
                </c:pt>
                <c:pt idx="11">
                  <c:v>500.44557520000001</c:v>
                </c:pt>
                <c:pt idx="12">
                  <c:v>418.28401359999998</c:v>
                </c:pt>
                <c:pt idx="13">
                  <c:v>389.72554891999999</c:v>
                </c:pt>
                <c:pt idx="14">
                  <c:v>391.43294400000002</c:v>
                </c:pt>
                <c:pt idx="15">
                  <c:v>408.80375360000005</c:v>
                </c:pt>
                <c:pt idx="16">
                  <c:v>422.0951288</c:v>
                </c:pt>
                <c:pt idx="17">
                  <c:v>497.36583080000003</c:v>
                </c:pt>
                <c:pt idx="18">
                  <c:v>438.49111039999997</c:v>
                </c:pt>
                <c:pt idx="19">
                  <c:v>416.65174519999999</c:v>
                </c:pt>
                <c:pt idx="20">
                  <c:v>424.27400599999999</c:v>
                </c:pt>
                <c:pt idx="21">
                  <c:v>446.28948320000001</c:v>
                </c:pt>
                <c:pt idx="22">
                  <c:v>462.22965799999997</c:v>
                </c:pt>
                <c:pt idx="23">
                  <c:v>479.06043399999999</c:v>
                </c:pt>
                <c:pt idx="24">
                  <c:v>499.71018880000003</c:v>
                </c:pt>
                <c:pt idx="25">
                  <c:v>508.14600719999999</c:v>
                </c:pt>
                <c:pt idx="26">
                  <c:v>526.64610199999993</c:v>
                </c:pt>
                <c:pt idx="27">
                  <c:v>531.04916400000002</c:v>
                </c:pt>
                <c:pt idx="28">
                  <c:v>532.3671468</c:v>
                </c:pt>
                <c:pt idx="29">
                  <c:v>530.32359239999994</c:v>
                </c:pt>
                <c:pt idx="30">
                  <c:v>521.02402319999999</c:v>
                </c:pt>
                <c:pt idx="31">
                  <c:v>557.24402840000005</c:v>
                </c:pt>
                <c:pt idx="32">
                  <c:v>519.25395079999998</c:v>
                </c:pt>
                <c:pt idx="33">
                  <c:v>520.37314160000005</c:v>
                </c:pt>
                <c:pt idx="34">
                  <c:v>587.01902919999998</c:v>
                </c:pt>
                <c:pt idx="35">
                  <c:v>515.43357200000003</c:v>
                </c:pt>
                <c:pt idx="36">
                  <c:v>465.67593359999995</c:v>
                </c:pt>
                <c:pt idx="37">
                  <c:v>454.49581480000001</c:v>
                </c:pt>
                <c:pt idx="38">
                  <c:v>442.98471159999997</c:v>
                </c:pt>
                <c:pt idx="39">
                  <c:v>454.62877800000001</c:v>
                </c:pt>
                <c:pt idx="40">
                  <c:v>458.54478120000005</c:v>
                </c:pt>
                <c:pt idx="41">
                  <c:v>516.35960320000004</c:v>
                </c:pt>
                <c:pt idx="42">
                  <c:v>455.31614960000002</c:v>
                </c:pt>
                <c:pt idx="43">
                  <c:v>467.51352359999998</c:v>
                </c:pt>
                <c:pt idx="44">
                  <c:v>487.04602560000001</c:v>
                </c:pt>
                <c:pt idx="45">
                  <c:v>490.8913364</c:v>
                </c:pt>
                <c:pt idx="46">
                  <c:v>500.75580279999997</c:v>
                </c:pt>
                <c:pt idx="47">
                  <c:v>508.57403320000003</c:v>
                </c:pt>
                <c:pt idx="48">
                  <c:v>491.50152319999995</c:v>
                </c:pt>
                <c:pt idx="49">
                  <c:v>510.4554948</c:v>
                </c:pt>
                <c:pt idx="50">
                  <c:v>518.17304679999995</c:v>
                </c:pt>
                <c:pt idx="51">
                  <c:v>533.06369959999995</c:v>
                </c:pt>
                <c:pt idx="52">
                  <c:v>544.69443839999997</c:v>
                </c:pt>
                <c:pt idx="53">
                  <c:v>541.61583759999996</c:v>
                </c:pt>
                <c:pt idx="54">
                  <c:v>546.55170399999997</c:v>
                </c:pt>
                <c:pt idx="55">
                  <c:v>544.95240680000006</c:v>
                </c:pt>
                <c:pt idx="56">
                  <c:v>523.64784959999997</c:v>
                </c:pt>
                <c:pt idx="57">
                  <c:v>537.1581592</c:v>
                </c:pt>
                <c:pt idx="58">
                  <c:v>584.90170319999993</c:v>
                </c:pt>
                <c:pt idx="59">
                  <c:v>523.39366599999994</c:v>
                </c:pt>
                <c:pt idx="60">
                  <c:v>504.12433720000001</c:v>
                </c:pt>
                <c:pt idx="61">
                  <c:v>486.335238</c:v>
                </c:pt>
                <c:pt idx="62">
                  <c:v>480.31879000000004</c:v>
                </c:pt>
                <c:pt idx="63">
                  <c:v>473.4702532</c:v>
                </c:pt>
                <c:pt idx="64">
                  <c:v>466.23203119999999</c:v>
                </c:pt>
                <c:pt idx="65">
                  <c:v>560.38825039999995</c:v>
                </c:pt>
                <c:pt idx="66">
                  <c:v>463.1220912</c:v>
                </c:pt>
                <c:pt idx="67">
                  <c:v>436.70234240000002</c:v>
                </c:pt>
                <c:pt idx="68">
                  <c:v>430.30348959999998</c:v>
                </c:pt>
                <c:pt idx="69">
                  <c:v>450.12263840000003</c:v>
                </c:pt>
                <c:pt idx="70">
                  <c:v>487.03787079999995</c:v>
                </c:pt>
                <c:pt idx="71">
                  <c:v>511.88875959999996</c:v>
                </c:pt>
                <c:pt idx="72">
                  <c:v>535.41987519999998</c:v>
                </c:pt>
                <c:pt idx="73">
                  <c:v>549.71444799999995</c:v>
                </c:pt>
                <c:pt idx="74">
                  <c:v>536.44290039999998</c:v>
                </c:pt>
                <c:pt idx="75">
                  <c:v>532.25956359999998</c:v>
                </c:pt>
                <c:pt idx="76">
                  <c:v>526.20988079999995</c:v>
                </c:pt>
                <c:pt idx="77">
                  <c:v>520.91307879999999</c:v>
                </c:pt>
                <c:pt idx="78">
                  <c:v>542.37726199999997</c:v>
                </c:pt>
                <c:pt idx="79">
                  <c:v>499.97399480000001</c:v>
                </c:pt>
                <c:pt idx="80">
                  <c:v>493.67366559999999</c:v>
                </c:pt>
                <c:pt idx="81">
                  <c:v>498.53480400000001</c:v>
                </c:pt>
                <c:pt idx="82">
                  <c:v>507.6000244</c:v>
                </c:pt>
                <c:pt idx="83">
                  <c:v>590.91416160000006</c:v>
                </c:pt>
                <c:pt idx="84">
                  <c:v>523.17130199999997</c:v>
                </c:pt>
                <c:pt idx="85">
                  <c:v>495.67888640000001</c:v>
                </c:pt>
                <c:pt idx="86">
                  <c:v>480.60243759999997</c:v>
                </c:pt>
                <c:pt idx="87">
                  <c:v>504.69610439999997</c:v>
                </c:pt>
                <c:pt idx="88">
                  <c:v>503.87555679999997</c:v>
                </c:pt>
                <c:pt idx="89">
                  <c:v>580.96007680000002</c:v>
                </c:pt>
                <c:pt idx="90">
                  <c:v>509.96570839999998</c:v>
                </c:pt>
                <c:pt idx="91">
                  <c:v>506.94649599999997</c:v>
                </c:pt>
                <c:pt idx="92">
                  <c:v>523.51601719999996</c:v>
                </c:pt>
                <c:pt idx="93">
                  <c:v>523.65269480000006</c:v>
                </c:pt>
                <c:pt idx="94">
                  <c:v>528.64939240000001</c:v>
                </c:pt>
                <c:pt idx="95">
                  <c:v>540.24574080000002</c:v>
                </c:pt>
                <c:pt idx="96">
                  <c:v>530.15724520000003</c:v>
                </c:pt>
                <c:pt idx="97">
                  <c:v>511.24731880000002</c:v>
                </c:pt>
                <c:pt idx="98">
                  <c:v>508.21885159999999</c:v>
                </c:pt>
                <c:pt idx="99">
                  <c:v>500.5308584</c:v>
                </c:pt>
                <c:pt idx="100">
                  <c:v>495.4895156</c:v>
                </c:pt>
                <c:pt idx="101">
                  <c:v>487.59793760000002</c:v>
                </c:pt>
                <c:pt idx="102">
                  <c:v>505.05909440000005</c:v>
                </c:pt>
                <c:pt idx="103">
                  <c:v>501.95656439999999</c:v>
                </c:pt>
                <c:pt idx="104">
                  <c:v>474.81213120000001</c:v>
                </c:pt>
                <c:pt idx="105">
                  <c:v>477.79087559999999</c:v>
                </c:pt>
                <c:pt idx="106">
                  <c:v>480.81900160000004</c:v>
                </c:pt>
                <c:pt idx="107">
                  <c:v>478.09299959999998</c:v>
                </c:pt>
                <c:pt idx="108">
                  <c:v>470.70399199999997</c:v>
                </c:pt>
                <c:pt idx="109">
                  <c:v>467.72162760000003</c:v>
                </c:pt>
                <c:pt idx="110">
                  <c:v>461.16065560000004</c:v>
                </c:pt>
                <c:pt idx="111">
                  <c:v>462.74791679999998</c:v>
                </c:pt>
                <c:pt idx="112">
                  <c:v>450.51720840000002</c:v>
                </c:pt>
                <c:pt idx="113">
                  <c:v>520.6405724</c:v>
                </c:pt>
                <c:pt idx="114">
                  <c:v>452.312072</c:v>
                </c:pt>
                <c:pt idx="115">
                  <c:v>413.35773280000001</c:v>
                </c:pt>
                <c:pt idx="116">
                  <c:v>419.56543199999999</c:v>
                </c:pt>
                <c:pt idx="117">
                  <c:v>428.04995880000001</c:v>
                </c:pt>
                <c:pt idx="118">
                  <c:v>426.21776640000002</c:v>
                </c:pt>
                <c:pt idx="119">
                  <c:v>422.3530432</c:v>
                </c:pt>
                <c:pt idx="120">
                  <c:v>424.26350120000001</c:v>
                </c:pt>
                <c:pt idx="121">
                  <c:v>426.01089039999999</c:v>
                </c:pt>
                <c:pt idx="122">
                  <c:v>429.89584600000001</c:v>
                </c:pt>
                <c:pt idx="123">
                  <c:v>428.82947280000002</c:v>
                </c:pt>
                <c:pt idx="124">
                  <c:v>427.09393120000004</c:v>
                </c:pt>
                <c:pt idx="125">
                  <c:v>419.14196279999999</c:v>
                </c:pt>
                <c:pt idx="126">
                  <c:v>405.20264279999998</c:v>
                </c:pt>
                <c:pt idx="127">
                  <c:v>425.98027400000001</c:v>
                </c:pt>
                <c:pt idx="128">
                  <c:v>404.18419640000002</c:v>
                </c:pt>
                <c:pt idx="129">
                  <c:v>411.13954680000001</c:v>
                </c:pt>
                <c:pt idx="130">
                  <c:v>414.01413400000001</c:v>
                </c:pt>
                <c:pt idx="131">
                  <c:v>475.77454279999995</c:v>
                </c:pt>
                <c:pt idx="132">
                  <c:v>421.14969600000001</c:v>
                </c:pt>
                <c:pt idx="133">
                  <c:v>396.37943112000005</c:v>
                </c:pt>
                <c:pt idx="134">
                  <c:v>391.00244076000001</c:v>
                </c:pt>
                <c:pt idx="135">
                  <c:v>401.61334600000004</c:v>
                </c:pt>
                <c:pt idx="136">
                  <c:v>399.41891740000005</c:v>
                </c:pt>
                <c:pt idx="137">
                  <c:v>456.1956768</c:v>
                </c:pt>
                <c:pt idx="138">
                  <c:v>388.91407340000001</c:v>
                </c:pt>
                <c:pt idx="139">
                  <c:v>375.90830560000001</c:v>
                </c:pt>
                <c:pt idx="140">
                  <c:v>379.40207155999997</c:v>
                </c:pt>
                <c:pt idx="141">
                  <c:v>382.49535199999997</c:v>
                </c:pt>
                <c:pt idx="142">
                  <c:v>392.49110392</c:v>
                </c:pt>
                <c:pt idx="143">
                  <c:v>405.8481744</c:v>
                </c:pt>
                <c:pt idx="144">
                  <c:v>420.46674680000001</c:v>
                </c:pt>
                <c:pt idx="145">
                  <c:v>431.678516</c:v>
                </c:pt>
                <c:pt idx="146">
                  <c:v>442.92588119999999</c:v>
                </c:pt>
                <c:pt idx="147">
                  <c:v>455.42444680000006</c:v>
                </c:pt>
                <c:pt idx="148">
                  <c:v>459.64986240000002</c:v>
                </c:pt>
                <c:pt idx="149">
                  <c:v>458.63762440000005</c:v>
                </c:pt>
                <c:pt idx="150">
                  <c:v>445.62078839999998</c:v>
                </c:pt>
                <c:pt idx="151">
                  <c:v>469.97348639999996</c:v>
                </c:pt>
                <c:pt idx="152">
                  <c:v>447.82836040000001</c:v>
                </c:pt>
                <c:pt idx="153">
                  <c:v>454.60953119999999</c:v>
                </c:pt>
                <c:pt idx="154">
                  <c:v>544.51646920000007</c:v>
                </c:pt>
                <c:pt idx="155">
                  <c:v>475.12801039999999</c:v>
                </c:pt>
                <c:pt idx="156">
                  <c:v>456.84168999999997</c:v>
                </c:pt>
                <c:pt idx="157">
                  <c:v>457.08961600000004</c:v>
                </c:pt>
                <c:pt idx="158">
                  <c:v>451.71285599999999</c:v>
                </c:pt>
                <c:pt idx="159">
                  <c:v>456.94231879999995</c:v>
                </c:pt>
                <c:pt idx="160">
                  <c:v>459.76839759999996</c:v>
                </c:pt>
                <c:pt idx="161">
                  <c:v>521.65166679999993</c:v>
                </c:pt>
                <c:pt idx="162">
                  <c:v>515.92256120000002</c:v>
                </c:pt>
                <c:pt idx="163">
                  <c:v>440.54241439999998</c:v>
                </c:pt>
                <c:pt idx="164">
                  <c:v>426.14154999999994</c:v>
                </c:pt>
                <c:pt idx="165">
                  <c:v>425.59769000000006</c:v>
                </c:pt>
                <c:pt idx="166">
                  <c:v>437.13516279999999</c:v>
                </c:pt>
                <c:pt idx="167">
                  <c:v>469.88704319999999</c:v>
                </c:pt>
                <c:pt idx="168">
                  <c:v>481.04352839999996</c:v>
                </c:pt>
                <c:pt idx="169">
                  <c:v>488.86712520000003</c:v>
                </c:pt>
                <c:pt idx="170">
                  <c:v>498.94031079999996</c:v>
                </c:pt>
                <c:pt idx="171">
                  <c:v>505.1557492</c:v>
                </c:pt>
                <c:pt idx="172">
                  <c:v>516.98677959999998</c:v>
                </c:pt>
                <c:pt idx="173">
                  <c:v>517.61464879999994</c:v>
                </c:pt>
                <c:pt idx="174">
                  <c:v>543.11354080000001</c:v>
                </c:pt>
                <c:pt idx="175">
                  <c:v>538.22693479999998</c:v>
                </c:pt>
                <c:pt idx="176">
                  <c:v>506.61231280000004</c:v>
                </c:pt>
                <c:pt idx="177">
                  <c:v>512.20683880000001</c:v>
                </c:pt>
                <c:pt idx="178">
                  <c:v>518.30225159999998</c:v>
                </c:pt>
                <c:pt idx="179">
                  <c:v>595.88074239999992</c:v>
                </c:pt>
                <c:pt idx="180">
                  <c:v>531.51334079999992</c:v>
                </c:pt>
                <c:pt idx="181">
                  <c:v>523.1685056</c:v>
                </c:pt>
                <c:pt idx="182">
                  <c:v>519.72962240000004</c:v>
                </c:pt>
                <c:pt idx="183">
                  <c:v>524.49560759999997</c:v>
                </c:pt>
                <c:pt idx="184">
                  <c:v>528.87453240000002</c:v>
                </c:pt>
                <c:pt idx="185">
                  <c:v>597.25099160000002</c:v>
                </c:pt>
                <c:pt idx="186">
                  <c:v>520.04779800000006</c:v>
                </c:pt>
                <c:pt idx="187">
                  <c:v>501.940246</c:v>
                </c:pt>
                <c:pt idx="188">
                  <c:v>496.68132159999999</c:v>
                </c:pt>
                <c:pt idx="189">
                  <c:v>500.85987320000004</c:v>
                </c:pt>
                <c:pt idx="190">
                  <c:v>513.38031560000002</c:v>
                </c:pt>
                <c:pt idx="191">
                  <c:v>524.83250320000002</c:v>
                </c:pt>
                <c:pt idx="192">
                  <c:v>540.37569439999993</c:v>
                </c:pt>
                <c:pt idx="193">
                  <c:v>559.97243119999996</c:v>
                </c:pt>
                <c:pt idx="194">
                  <c:v>562.41884359999995</c:v>
                </c:pt>
                <c:pt idx="195">
                  <c:v>562.14108799999997</c:v>
                </c:pt>
                <c:pt idx="196">
                  <c:v>563.53793040000005</c:v>
                </c:pt>
                <c:pt idx="197">
                  <c:v>556.56564719999994</c:v>
                </c:pt>
                <c:pt idx="198">
                  <c:v>548.43183240000008</c:v>
                </c:pt>
                <c:pt idx="199">
                  <c:v>538.70869440000001</c:v>
                </c:pt>
                <c:pt idx="200">
                  <c:v>552.33251199999995</c:v>
                </c:pt>
                <c:pt idx="201">
                  <c:v>557.19166919999998</c:v>
                </c:pt>
                <c:pt idx="202">
                  <c:v>559.85967879999998</c:v>
                </c:pt>
                <c:pt idx="203">
                  <c:v>639.66052720000005</c:v>
                </c:pt>
                <c:pt idx="204">
                  <c:v>553.44008480000002</c:v>
                </c:pt>
                <c:pt idx="205">
                  <c:v>530.3063032</c:v>
                </c:pt>
                <c:pt idx="206">
                  <c:v>518.83078560000001</c:v>
                </c:pt>
                <c:pt idx="207">
                  <c:v>513.91112120000003</c:v>
                </c:pt>
                <c:pt idx="208">
                  <c:v>508.64785359999996</c:v>
                </c:pt>
                <c:pt idx="209">
                  <c:v>595.13334239999995</c:v>
                </c:pt>
                <c:pt idx="210">
                  <c:v>511.41578799999996</c:v>
                </c:pt>
                <c:pt idx="211">
                  <c:v>498.55055440000001</c:v>
                </c:pt>
                <c:pt idx="212">
                  <c:v>497.38011399999999</c:v>
                </c:pt>
                <c:pt idx="213">
                  <c:v>514.95432519999997</c:v>
                </c:pt>
                <c:pt idx="214">
                  <c:v>524.16389279999999</c:v>
                </c:pt>
                <c:pt idx="215">
                  <c:v>531.40980919999993</c:v>
                </c:pt>
                <c:pt idx="216">
                  <c:v>563.59344759999999</c:v>
                </c:pt>
                <c:pt idx="217">
                  <c:v>561.84914759999992</c:v>
                </c:pt>
                <c:pt idx="218">
                  <c:v>586.65528640000002</c:v>
                </c:pt>
                <c:pt idx="219">
                  <c:v>589.62945000000002</c:v>
                </c:pt>
                <c:pt idx="220">
                  <c:v>600.39026960000001</c:v>
                </c:pt>
                <c:pt idx="221">
                  <c:v>601.58887479999999</c:v>
                </c:pt>
                <c:pt idx="222">
                  <c:v>593.82768120000003</c:v>
                </c:pt>
                <c:pt idx="223">
                  <c:v>587.52437159999999</c:v>
                </c:pt>
                <c:pt idx="224">
                  <c:v>571.08346840000002</c:v>
                </c:pt>
                <c:pt idx="225">
                  <c:v>570.60236639999994</c:v>
                </c:pt>
                <c:pt idx="226">
                  <c:v>645.59732080000003</c:v>
                </c:pt>
                <c:pt idx="227">
                  <c:v>567.05496400000004</c:v>
                </c:pt>
                <c:pt idx="228">
                  <c:v>534.45770919999995</c:v>
                </c:pt>
                <c:pt idx="229">
                  <c:v>509.7110596</c:v>
                </c:pt>
                <c:pt idx="230">
                  <c:v>498.74407679999996</c:v>
                </c:pt>
                <c:pt idx="231">
                  <c:v>510.64420040000005</c:v>
                </c:pt>
                <c:pt idx="232">
                  <c:v>534.88322119999998</c:v>
                </c:pt>
                <c:pt idx="233">
                  <c:v>623.93571359999999</c:v>
                </c:pt>
                <c:pt idx="234">
                  <c:v>548.16509600000006</c:v>
                </c:pt>
                <c:pt idx="235">
                  <c:v>536.37700600000005</c:v>
                </c:pt>
                <c:pt idx="236">
                  <c:v>530.08555999999999</c:v>
                </c:pt>
                <c:pt idx="237">
                  <c:v>528.48402479999993</c:v>
                </c:pt>
                <c:pt idx="238">
                  <c:v>536.45650000000001</c:v>
                </c:pt>
                <c:pt idx="239">
                  <c:v>563.37865399999998</c:v>
                </c:pt>
                <c:pt idx="240">
                  <c:v>571.29909480000003</c:v>
                </c:pt>
                <c:pt idx="241">
                  <c:v>572.95807439999999</c:v>
                </c:pt>
                <c:pt idx="242">
                  <c:v>575.22303160000001</c:v>
                </c:pt>
                <c:pt idx="243">
                  <c:v>592.20154279999997</c:v>
                </c:pt>
                <c:pt idx="244">
                  <c:v>602.0375636</c:v>
                </c:pt>
                <c:pt idx="245">
                  <c:v>603.78013439999995</c:v>
                </c:pt>
                <c:pt idx="246">
                  <c:v>650.50427479999996</c:v>
                </c:pt>
                <c:pt idx="247">
                  <c:v>621.95786040000007</c:v>
                </c:pt>
                <c:pt idx="248">
                  <c:v>616.6533124</c:v>
                </c:pt>
                <c:pt idx="249">
                  <c:v>616.45317799999998</c:v>
                </c:pt>
                <c:pt idx="250">
                  <c:v>682.85436800000002</c:v>
                </c:pt>
                <c:pt idx="251">
                  <c:v>594.85348799999997</c:v>
                </c:pt>
                <c:pt idx="252">
                  <c:v>561.16497719999995</c:v>
                </c:pt>
                <c:pt idx="253">
                  <c:v>552.41426479999996</c:v>
                </c:pt>
                <c:pt idx="254">
                  <c:v>540.20560279999995</c:v>
                </c:pt>
                <c:pt idx="255">
                  <c:v>542.95798439999999</c:v>
                </c:pt>
                <c:pt idx="256">
                  <c:v>532.37201640000001</c:v>
                </c:pt>
                <c:pt idx="257">
                  <c:v>613.37553000000003</c:v>
                </c:pt>
                <c:pt idx="258">
                  <c:v>538.39022920000002</c:v>
                </c:pt>
                <c:pt idx="259">
                  <c:v>527.15862000000004</c:v>
                </c:pt>
                <c:pt idx="260">
                  <c:v>529.40470040000002</c:v>
                </c:pt>
                <c:pt idx="261">
                  <c:v>515.77620639999998</c:v>
                </c:pt>
                <c:pt idx="262">
                  <c:v>520.21519880000005</c:v>
                </c:pt>
                <c:pt idx="263">
                  <c:v>535.62223280000001</c:v>
                </c:pt>
                <c:pt idx="264">
                  <c:v>546.70774600000004</c:v>
                </c:pt>
                <c:pt idx="265">
                  <c:v>556.0032324</c:v>
                </c:pt>
                <c:pt idx="266">
                  <c:v>561.36177080000004</c:v>
                </c:pt>
                <c:pt idx="267">
                  <c:v>566.75448760000006</c:v>
                </c:pt>
                <c:pt idx="268">
                  <c:v>569.53055240000003</c:v>
                </c:pt>
                <c:pt idx="269">
                  <c:v>574.58888439999998</c:v>
                </c:pt>
                <c:pt idx="270">
                  <c:v>561.5757936</c:v>
                </c:pt>
                <c:pt idx="271">
                  <c:v>593.69913880000001</c:v>
                </c:pt>
                <c:pt idx="272">
                  <c:v>566.92213359999994</c:v>
                </c:pt>
                <c:pt idx="273">
                  <c:v>571.95067000000006</c:v>
                </c:pt>
                <c:pt idx="274">
                  <c:v>568.23371399999996</c:v>
                </c:pt>
                <c:pt idx="275">
                  <c:v>547.99511680000001</c:v>
                </c:pt>
                <c:pt idx="276">
                  <c:v>512.92398839999998</c:v>
                </c:pt>
                <c:pt idx="277">
                  <c:v>486.59213719999997</c:v>
                </c:pt>
                <c:pt idx="278">
                  <c:v>475.1662288</c:v>
                </c:pt>
                <c:pt idx="279">
                  <c:v>497.16233399999999</c:v>
                </c:pt>
                <c:pt idx="280">
                  <c:v>504.1652636</c:v>
                </c:pt>
                <c:pt idx="281">
                  <c:v>589.2302416</c:v>
                </c:pt>
                <c:pt idx="282">
                  <c:v>529.16139800000008</c:v>
                </c:pt>
                <c:pt idx="283">
                  <c:v>512.79477280000003</c:v>
                </c:pt>
                <c:pt idx="284">
                  <c:v>522.75911800000006</c:v>
                </c:pt>
                <c:pt idx="285">
                  <c:v>528.22713920000001</c:v>
                </c:pt>
                <c:pt idx="286">
                  <c:v>536.32177319999994</c:v>
                </c:pt>
                <c:pt idx="287">
                  <c:v>545.27404439999998</c:v>
                </c:pt>
                <c:pt idx="288">
                  <c:v>557.07328599999994</c:v>
                </c:pt>
                <c:pt idx="289">
                  <c:v>574.49597879999999</c:v>
                </c:pt>
                <c:pt idx="290">
                  <c:v>584.05745359999992</c:v>
                </c:pt>
                <c:pt idx="291">
                  <c:v>588.02693160000001</c:v>
                </c:pt>
                <c:pt idx="292">
                  <c:v>589.74034199999994</c:v>
                </c:pt>
                <c:pt idx="293">
                  <c:v>579.41917680000006</c:v>
                </c:pt>
                <c:pt idx="294">
                  <c:v>606.73481600000002</c:v>
                </c:pt>
                <c:pt idx="295">
                  <c:v>564.02347839999993</c:v>
                </c:pt>
                <c:pt idx="296">
                  <c:v>558.81917399999998</c:v>
                </c:pt>
                <c:pt idx="297">
                  <c:v>563.59978960000001</c:v>
                </c:pt>
                <c:pt idx="298">
                  <c:v>560.59351319999996</c:v>
                </c:pt>
                <c:pt idx="299">
                  <c:v>532.441508</c:v>
                </c:pt>
                <c:pt idx="300">
                  <c:v>504.42496040000003</c:v>
                </c:pt>
                <c:pt idx="301">
                  <c:v>474.79843879999999</c:v>
                </c:pt>
                <c:pt idx="302">
                  <c:v>461.64945560000001</c:v>
                </c:pt>
                <c:pt idx="303">
                  <c:v>476.253918</c:v>
                </c:pt>
                <c:pt idx="304">
                  <c:v>481.83423920000001</c:v>
                </c:pt>
                <c:pt idx="305">
                  <c:v>566.54167000000007</c:v>
                </c:pt>
                <c:pt idx="306">
                  <c:v>503.90087679999999</c:v>
                </c:pt>
                <c:pt idx="307">
                  <c:v>485.26756480000006</c:v>
                </c:pt>
                <c:pt idx="308">
                  <c:v>500.11558719999994</c:v>
                </c:pt>
                <c:pt idx="309">
                  <c:v>505.58398680000005</c:v>
                </c:pt>
                <c:pt idx="310">
                  <c:v>514.74664480000001</c:v>
                </c:pt>
                <c:pt idx="311">
                  <c:v>524.94845480000004</c:v>
                </c:pt>
                <c:pt idx="312">
                  <c:v>530.94320959999993</c:v>
                </c:pt>
                <c:pt idx="313">
                  <c:v>537.58996839999998</c:v>
                </c:pt>
                <c:pt idx="314">
                  <c:v>545.10417199999995</c:v>
                </c:pt>
                <c:pt idx="315">
                  <c:v>545.17457560000003</c:v>
                </c:pt>
                <c:pt idx="316">
                  <c:v>558.59966800000007</c:v>
                </c:pt>
                <c:pt idx="317">
                  <c:v>545.46921759999998</c:v>
                </c:pt>
                <c:pt idx="318">
                  <c:v>536.78311239999994</c:v>
                </c:pt>
                <c:pt idx="319">
                  <c:v>538.98612319999995</c:v>
                </c:pt>
                <c:pt idx="320">
                  <c:v>557.26498760000004</c:v>
                </c:pt>
                <c:pt idx="321">
                  <c:v>562.21933160000003</c:v>
                </c:pt>
                <c:pt idx="322">
                  <c:v>620.69627879999996</c:v>
                </c:pt>
                <c:pt idx="323">
                  <c:v>513.23225479999996</c:v>
                </c:pt>
                <c:pt idx="324">
                  <c:v>466.47244319999999</c:v>
                </c:pt>
                <c:pt idx="325">
                  <c:v>479.99320560000001</c:v>
                </c:pt>
                <c:pt idx="326">
                  <c:v>463.63934159999997</c:v>
                </c:pt>
                <c:pt idx="327">
                  <c:v>462.37627000000003</c:v>
                </c:pt>
                <c:pt idx="328">
                  <c:v>458.06338920000002</c:v>
                </c:pt>
                <c:pt idx="329">
                  <c:v>442.82630439999997</c:v>
                </c:pt>
                <c:pt idx="330">
                  <c:v>492.39073240000005</c:v>
                </c:pt>
                <c:pt idx="331">
                  <c:v>426.156722</c:v>
                </c:pt>
                <c:pt idx="332">
                  <c:v>416.19689919999996</c:v>
                </c:pt>
                <c:pt idx="333">
                  <c:v>415.94428800000003</c:v>
                </c:pt>
                <c:pt idx="334">
                  <c:v>429.7491172</c:v>
                </c:pt>
                <c:pt idx="335">
                  <c:v>439.06166280000002</c:v>
                </c:pt>
                <c:pt idx="336">
                  <c:v>438.28783280000005</c:v>
                </c:pt>
                <c:pt idx="337">
                  <c:v>438.69429879999996</c:v>
                </c:pt>
                <c:pt idx="338">
                  <c:v>440.13877839999998</c:v>
                </c:pt>
                <c:pt idx="339">
                  <c:v>440.34355800000003</c:v>
                </c:pt>
                <c:pt idx="340">
                  <c:v>441.40404039999999</c:v>
                </c:pt>
                <c:pt idx="341">
                  <c:v>434.61175959999997</c:v>
                </c:pt>
                <c:pt idx="342">
                  <c:v>422.60199679999999</c:v>
                </c:pt>
                <c:pt idx="343">
                  <c:v>446.5341856</c:v>
                </c:pt>
                <c:pt idx="344">
                  <c:v>414.33967000000001</c:v>
                </c:pt>
                <c:pt idx="345">
                  <c:v>414.95815800000003</c:v>
                </c:pt>
                <c:pt idx="346">
                  <c:v>482.10033439999995</c:v>
                </c:pt>
                <c:pt idx="347">
                  <c:v>427.2181812</c:v>
                </c:pt>
                <c:pt idx="348">
                  <c:v>415.3019832</c:v>
                </c:pt>
                <c:pt idx="349">
                  <c:v>403.73486479999997</c:v>
                </c:pt>
                <c:pt idx="350">
                  <c:v>391.98511596000003</c:v>
                </c:pt>
                <c:pt idx="351">
                  <c:v>383.67859527999997</c:v>
                </c:pt>
                <c:pt idx="352">
                  <c:v>377.87917127999998</c:v>
                </c:pt>
                <c:pt idx="353">
                  <c:v>357.52526472</c:v>
                </c:pt>
                <c:pt idx="354">
                  <c:v>400.38423039999998</c:v>
                </c:pt>
                <c:pt idx="355">
                  <c:v>341.81074508</c:v>
                </c:pt>
                <c:pt idx="356">
                  <c:v>331.87524103999999</c:v>
                </c:pt>
                <c:pt idx="357">
                  <c:v>327.24543943999998</c:v>
                </c:pt>
                <c:pt idx="358">
                  <c:v>333.65439031999995</c:v>
                </c:pt>
                <c:pt idx="359">
                  <c:v>343.76724780000006</c:v>
                </c:pt>
                <c:pt idx="360">
                  <c:v>355.40680675999999</c:v>
                </c:pt>
                <c:pt idx="361">
                  <c:v>364.65746652000001</c:v>
                </c:pt>
                <c:pt idx="362">
                  <c:v>368.94289532000005</c:v>
                </c:pt>
                <c:pt idx="363">
                  <c:v>369.29009004</c:v>
                </c:pt>
                <c:pt idx="364">
                  <c:v>364.60195495999994</c:v>
                </c:pt>
                <c:pt idx="365">
                  <c:v>362.71833299999997</c:v>
                </c:pt>
                <c:pt idx="366">
                  <c:v>383.43953848000001</c:v>
                </c:pt>
                <c:pt idx="367">
                  <c:v>377.86032075999998</c:v>
                </c:pt>
                <c:pt idx="368">
                  <c:v>353.70912464000003</c:v>
                </c:pt>
                <c:pt idx="369">
                  <c:v>356.80173324000003</c:v>
                </c:pt>
                <c:pt idx="370">
                  <c:v>414.13015280000002</c:v>
                </c:pt>
                <c:pt idx="371">
                  <c:v>366.78368943999999</c:v>
                </c:pt>
                <c:pt idx="372">
                  <c:v>355.63481932000002</c:v>
                </c:pt>
                <c:pt idx="373">
                  <c:v>340.85922124000001</c:v>
                </c:pt>
                <c:pt idx="374">
                  <c:v>328.19914987999999</c:v>
                </c:pt>
                <c:pt idx="375">
                  <c:v>327.23711104000006</c:v>
                </c:pt>
                <c:pt idx="376">
                  <c:v>319.51567915999999</c:v>
                </c:pt>
                <c:pt idx="377">
                  <c:v>360.76579524000005</c:v>
                </c:pt>
                <c:pt idx="378">
                  <c:v>348.84759684000005</c:v>
                </c:pt>
                <c:pt idx="379">
                  <c:v>287.6263366</c:v>
                </c:pt>
                <c:pt idx="380">
                  <c:v>279.74363016000001</c:v>
                </c:pt>
                <c:pt idx="381">
                  <c:v>281.11899063999999</c:v>
                </c:pt>
                <c:pt idx="382">
                  <c:v>292.03821823999999</c:v>
                </c:pt>
                <c:pt idx="383">
                  <c:v>310.97306847999999</c:v>
                </c:pt>
                <c:pt idx="384">
                  <c:v>318.810745</c:v>
                </c:pt>
                <c:pt idx="385">
                  <c:v>329.85550932000001</c:v>
                </c:pt>
                <c:pt idx="386">
                  <c:v>350.65787808000005</c:v>
                </c:pt>
                <c:pt idx="387">
                  <c:v>358.82400971999999</c:v>
                </c:pt>
                <c:pt idx="388">
                  <c:v>361.08134468000003</c:v>
                </c:pt>
                <c:pt idx="389">
                  <c:v>368.45732628000002</c:v>
                </c:pt>
                <c:pt idx="390">
                  <c:v>358.95668988</c:v>
                </c:pt>
                <c:pt idx="391">
                  <c:v>362.11616884</c:v>
                </c:pt>
                <c:pt idx="392">
                  <c:v>371.62192984000001</c:v>
                </c:pt>
                <c:pt idx="393">
                  <c:v>383.58628604</c:v>
                </c:pt>
                <c:pt idx="394">
                  <c:v>448.56205</c:v>
                </c:pt>
                <c:pt idx="395">
                  <c:v>395.49138335999999</c:v>
                </c:pt>
                <c:pt idx="396">
                  <c:v>381.60278427999998</c:v>
                </c:pt>
                <c:pt idx="397">
                  <c:v>373.48235460000001</c:v>
                </c:pt>
                <c:pt idx="398">
                  <c:v>356.22472272000005</c:v>
                </c:pt>
                <c:pt idx="399">
                  <c:v>347.93667968</c:v>
                </c:pt>
                <c:pt idx="400">
                  <c:v>336.73555284000003</c:v>
                </c:pt>
                <c:pt idx="401">
                  <c:v>374.47579367999998</c:v>
                </c:pt>
                <c:pt idx="402">
                  <c:v>359.31538023999997</c:v>
                </c:pt>
                <c:pt idx="403">
                  <c:v>292.69967539999999</c:v>
                </c:pt>
                <c:pt idx="404">
                  <c:v>276.44307587999998</c:v>
                </c:pt>
                <c:pt idx="405">
                  <c:v>277.74932860000001</c:v>
                </c:pt>
                <c:pt idx="406">
                  <c:v>284.15075667999997</c:v>
                </c:pt>
                <c:pt idx="407">
                  <c:v>295.37571059999999</c:v>
                </c:pt>
                <c:pt idx="408">
                  <c:v>306.99317156000001</c:v>
                </c:pt>
                <c:pt idx="409">
                  <c:v>315.18997447999999</c:v>
                </c:pt>
                <c:pt idx="410">
                  <c:v>321.92848695999999</c:v>
                </c:pt>
                <c:pt idx="411">
                  <c:v>323.45859267999998</c:v>
                </c:pt>
                <c:pt idx="412">
                  <c:v>318.78896980000002</c:v>
                </c:pt>
                <c:pt idx="413">
                  <c:v>314.32964256000002</c:v>
                </c:pt>
                <c:pt idx="414">
                  <c:v>304.47192216000002</c:v>
                </c:pt>
                <c:pt idx="415">
                  <c:v>320.40547508000003</c:v>
                </c:pt>
                <c:pt idx="416">
                  <c:v>301.49031436000001</c:v>
                </c:pt>
                <c:pt idx="417">
                  <c:v>304.68932347999998</c:v>
                </c:pt>
                <c:pt idx="418">
                  <c:v>304.27463132000003</c:v>
                </c:pt>
                <c:pt idx="419">
                  <c:v>299.17180031999999</c:v>
                </c:pt>
                <c:pt idx="420">
                  <c:v>295.96773116000003</c:v>
                </c:pt>
                <c:pt idx="421">
                  <c:v>281.04437952000001</c:v>
                </c:pt>
                <c:pt idx="422">
                  <c:v>275.75723020000004</c:v>
                </c:pt>
                <c:pt idx="423">
                  <c:v>278.30159151999999</c:v>
                </c:pt>
                <c:pt idx="424">
                  <c:v>271.61987976</c:v>
                </c:pt>
                <c:pt idx="425">
                  <c:v>310.59944380000002</c:v>
                </c:pt>
                <c:pt idx="426">
                  <c:v>258.62483875999999</c:v>
                </c:pt>
                <c:pt idx="427">
                  <c:v>229.51414807999998</c:v>
                </c:pt>
                <c:pt idx="428">
                  <c:v>225.78542448000002</c:v>
                </c:pt>
                <c:pt idx="429">
                  <c:v>227.30525771999999</c:v>
                </c:pt>
                <c:pt idx="430">
                  <c:v>234.62927248</c:v>
                </c:pt>
                <c:pt idx="431">
                  <c:v>237.17789203999999</c:v>
                </c:pt>
                <c:pt idx="432">
                  <c:v>244.92132519999998</c:v>
                </c:pt>
                <c:pt idx="433">
                  <c:v>254.71791732</c:v>
                </c:pt>
                <c:pt idx="434">
                  <c:v>258.04977792</c:v>
                </c:pt>
                <c:pt idx="435">
                  <c:v>260.2284272</c:v>
                </c:pt>
                <c:pt idx="436">
                  <c:v>261.07719059999999</c:v>
                </c:pt>
                <c:pt idx="437">
                  <c:v>256.06040056000001</c:v>
                </c:pt>
                <c:pt idx="438">
                  <c:v>241.52318768000001</c:v>
                </c:pt>
                <c:pt idx="439">
                  <c:v>251.12154363999997</c:v>
                </c:pt>
                <c:pt idx="440">
                  <c:v>242.81130344000002</c:v>
                </c:pt>
                <c:pt idx="441">
                  <c:v>251.08367428000003</c:v>
                </c:pt>
                <c:pt idx="442">
                  <c:v>253.38943419999998</c:v>
                </c:pt>
                <c:pt idx="443">
                  <c:v>294.17195220000002</c:v>
                </c:pt>
                <c:pt idx="444">
                  <c:v>247.04356743999998</c:v>
                </c:pt>
                <c:pt idx="445">
                  <c:v>242.98433200000002</c:v>
                </c:pt>
                <c:pt idx="446">
                  <c:v>238.3734676</c:v>
                </c:pt>
                <c:pt idx="447">
                  <c:v>246.86871795999997</c:v>
                </c:pt>
                <c:pt idx="448">
                  <c:v>243.38408963999998</c:v>
                </c:pt>
                <c:pt idx="449">
                  <c:v>274.29371728000001</c:v>
                </c:pt>
                <c:pt idx="450">
                  <c:v>266.14761651999999</c:v>
                </c:pt>
                <c:pt idx="451">
                  <c:v>230.33375079999999</c:v>
                </c:pt>
                <c:pt idx="452">
                  <c:v>225.53547884</c:v>
                </c:pt>
                <c:pt idx="453">
                  <c:v>227.1748604</c:v>
                </c:pt>
                <c:pt idx="454">
                  <c:v>235.67710172000002</c:v>
                </c:pt>
                <c:pt idx="455">
                  <c:v>248.93549375999999</c:v>
                </c:pt>
                <c:pt idx="456">
                  <c:v>264.75680908000004</c:v>
                </c:pt>
                <c:pt idx="457">
                  <c:v>273.68782587999999</c:v>
                </c:pt>
                <c:pt idx="458">
                  <c:v>273.77702088000001</c:v>
                </c:pt>
                <c:pt idx="459">
                  <c:v>274.14036448000002</c:v>
                </c:pt>
                <c:pt idx="460">
                  <c:v>274.00081904000001</c:v>
                </c:pt>
                <c:pt idx="461">
                  <c:v>275.58452519999997</c:v>
                </c:pt>
                <c:pt idx="462">
                  <c:v>262.52869799999996</c:v>
                </c:pt>
                <c:pt idx="463">
                  <c:v>272.03913160000002</c:v>
                </c:pt>
                <c:pt idx="464">
                  <c:v>280.98192904000001</c:v>
                </c:pt>
                <c:pt idx="465">
                  <c:v>293.80445344000003</c:v>
                </c:pt>
                <c:pt idx="466">
                  <c:v>350.72127227999999</c:v>
                </c:pt>
                <c:pt idx="467">
                  <c:v>360.35543079999997</c:v>
                </c:pt>
                <c:pt idx="468">
                  <c:v>312.03818711999998</c:v>
                </c:pt>
                <c:pt idx="469">
                  <c:v>306.449883</c:v>
                </c:pt>
                <c:pt idx="470">
                  <c:v>297.93367180000001</c:v>
                </c:pt>
                <c:pt idx="471">
                  <c:v>300.61605556000001</c:v>
                </c:pt>
                <c:pt idx="472">
                  <c:v>293.17367935999999</c:v>
                </c:pt>
                <c:pt idx="473">
                  <c:v>329.96308495999995</c:v>
                </c:pt>
                <c:pt idx="474">
                  <c:v>274.76308252000001</c:v>
                </c:pt>
                <c:pt idx="475">
                  <c:v>259.32042360000003</c:v>
                </c:pt>
                <c:pt idx="476">
                  <c:v>255.21750163999999</c:v>
                </c:pt>
                <c:pt idx="477">
                  <c:v>255.9029706</c:v>
                </c:pt>
                <c:pt idx="478">
                  <c:v>263.54401236000001</c:v>
                </c:pt>
                <c:pt idx="479">
                  <c:v>274.20017472000001</c:v>
                </c:pt>
                <c:pt idx="480">
                  <c:v>283.35004040000001</c:v>
                </c:pt>
                <c:pt idx="481">
                  <c:v>291.36390036</c:v>
                </c:pt>
                <c:pt idx="482">
                  <c:v>296.80060300000002</c:v>
                </c:pt>
                <c:pt idx="483">
                  <c:v>298.83654232000004</c:v>
                </c:pt>
                <c:pt idx="484">
                  <c:v>302.30651871999999</c:v>
                </c:pt>
                <c:pt idx="485">
                  <c:v>301.08609367999998</c:v>
                </c:pt>
                <c:pt idx="486">
                  <c:v>292.24515144000003</c:v>
                </c:pt>
                <c:pt idx="487">
                  <c:v>308.08137655999997</c:v>
                </c:pt>
                <c:pt idx="488">
                  <c:v>293.13997691999998</c:v>
                </c:pt>
                <c:pt idx="489">
                  <c:v>302.6826696</c:v>
                </c:pt>
                <c:pt idx="490">
                  <c:v>305.46007464000002</c:v>
                </c:pt>
                <c:pt idx="491">
                  <c:v>359.91809447999998</c:v>
                </c:pt>
                <c:pt idx="492">
                  <c:v>307.04569564000002</c:v>
                </c:pt>
                <c:pt idx="493">
                  <c:v>302.01894343999999</c:v>
                </c:pt>
                <c:pt idx="494">
                  <c:v>295.29260392000003</c:v>
                </c:pt>
                <c:pt idx="495">
                  <c:v>291.55574424000002</c:v>
                </c:pt>
                <c:pt idx="496">
                  <c:v>271.29321099999999</c:v>
                </c:pt>
                <c:pt idx="497">
                  <c:v>299.49901144</c:v>
                </c:pt>
                <c:pt idx="498">
                  <c:v>292.39536379999998</c:v>
                </c:pt>
                <c:pt idx="499">
                  <c:v>239.53227991999998</c:v>
                </c:pt>
                <c:pt idx="500">
                  <c:v>242.08688015999999</c:v>
                </c:pt>
                <c:pt idx="501">
                  <c:v>249.34583520000001</c:v>
                </c:pt>
                <c:pt idx="502">
                  <c:v>262.82067924</c:v>
                </c:pt>
                <c:pt idx="503">
                  <c:v>276.73758328000002</c:v>
                </c:pt>
                <c:pt idx="504">
                  <c:v>290.23293804000002</c:v>
                </c:pt>
                <c:pt idx="505">
                  <c:v>302.68030320000003</c:v>
                </c:pt>
                <c:pt idx="506">
                  <c:v>308.78140043999997</c:v>
                </c:pt>
                <c:pt idx="507">
                  <c:v>315.71165572000001</c:v>
                </c:pt>
                <c:pt idx="508">
                  <c:v>322.57092047999998</c:v>
                </c:pt>
                <c:pt idx="509">
                  <c:v>322.92894103999998</c:v>
                </c:pt>
                <c:pt idx="510">
                  <c:v>345.021793</c:v>
                </c:pt>
                <c:pt idx="511">
                  <c:v>335.01988332000002</c:v>
                </c:pt>
                <c:pt idx="512">
                  <c:v>329.84910007999997</c:v>
                </c:pt>
                <c:pt idx="513">
                  <c:v>335.93987668</c:v>
                </c:pt>
                <c:pt idx="514">
                  <c:v>340.01896320000003</c:v>
                </c:pt>
                <c:pt idx="515">
                  <c:v>337.03580291999998</c:v>
                </c:pt>
                <c:pt idx="516">
                  <c:v>333.76898124000002</c:v>
                </c:pt>
                <c:pt idx="517">
                  <c:v>329.69884295999998</c:v>
                </c:pt>
                <c:pt idx="518">
                  <c:v>328.02847184000001</c:v>
                </c:pt>
                <c:pt idx="519">
                  <c:v>322.11286047999999</c:v>
                </c:pt>
                <c:pt idx="520">
                  <c:v>315.76791320000001</c:v>
                </c:pt>
                <c:pt idx="521">
                  <c:v>362.39047612000002</c:v>
                </c:pt>
                <c:pt idx="522">
                  <c:v>355.01365448000001</c:v>
                </c:pt>
                <c:pt idx="523">
                  <c:v>297.29157248000001</c:v>
                </c:pt>
                <c:pt idx="524">
                  <c:v>290.41424979999999</c:v>
                </c:pt>
                <c:pt idx="525">
                  <c:v>295.63936139999998</c:v>
                </c:pt>
                <c:pt idx="526">
                  <c:v>308.66683519999998</c:v>
                </c:pt>
                <c:pt idx="527">
                  <c:v>322.07856075999996</c:v>
                </c:pt>
                <c:pt idx="528">
                  <c:v>335.11553776</c:v>
                </c:pt>
                <c:pt idx="529">
                  <c:v>344.51541927999995</c:v>
                </c:pt>
                <c:pt idx="530">
                  <c:v>351.16580252</c:v>
                </c:pt>
                <c:pt idx="531">
                  <c:v>355.94126807999999</c:v>
                </c:pt>
                <c:pt idx="532">
                  <c:v>358.67091807999998</c:v>
                </c:pt>
                <c:pt idx="533">
                  <c:v>359.23258851999998</c:v>
                </c:pt>
                <c:pt idx="534">
                  <c:v>353.17657091999996</c:v>
                </c:pt>
                <c:pt idx="535">
                  <c:v>354.34611312000004</c:v>
                </c:pt>
                <c:pt idx="536">
                  <c:v>366.00827176000001</c:v>
                </c:pt>
                <c:pt idx="537">
                  <c:v>382.06646048000005</c:v>
                </c:pt>
                <c:pt idx="538">
                  <c:v>381.7491824</c:v>
                </c:pt>
                <c:pt idx="539">
                  <c:v>361.98981312000001</c:v>
                </c:pt>
                <c:pt idx="540">
                  <c:v>329.85911119999997</c:v>
                </c:pt>
                <c:pt idx="541">
                  <c:v>324.49906128000003</c:v>
                </c:pt>
                <c:pt idx="542">
                  <c:v>331.72516136000002</c:v>
                </c:pt>
                <c:pt idx="543">
                  <c:v>329.14823695999996</c:v>
                </c:pt>
                <c:pt idx="544">
                  <c:v>328.59038104000001</c:v>
                </c:pt>
                <c:pt idx="545">
                  <c:v>381.25949660000003</c:v>
                </c:pt>
                <c:pt idx="546">
                  <c:v>325.55717571999998</c:v>
                </c:pt>
                <c:pt idx="547">
                  <c:v>321.80438484000001</c:v>
                </c:pt>
                <c:pt idx="548">
                  <c:v>340.58749548000003</c:v>
                </c:pt>
                <c:pt idx="549">
                  <c:v>356.37439824</c:v>
                </c:pt>
                <c:pt idx="550">
                  <c:v>371.07029452</c:v>
                </c:pt>
                <c:pt idx="551">
                  <c:v>387.95875372</c:v>
                </c:pt>
                <c:pt idx="552">
                  <c:v>405.18088799999998</c:v>
                </c:pt>
                <c:pt idx="553">
                  <c:v>419.42770480000001</c:v>
                </c:pt>
                <c:pt idx="554">
                  <c:v>429.05504720000005</c:v>
                </c:pt>
                <c:pt idx="555">
                  <c:v>435.17652679999998</c:v>
                </c:pt>
                <c:pt idx="556">
                  <c:v>441.31623480000002</c:v>
                </c:pt>
                <c:pt idx="557">
                  <c:v>436.71406840000003</c:v>
                </c:pt>
                <c:pt idx="558">
                  <c:v>425.50683720000001</c:v>
                </c:pt>
                <c:pt idx="559">
                  <c:v>447.46682120000003</c:v>
                </c:pt>
                <c:pt idx="560">
                  <c:v>424.33828759999994</c:v>
                </c:pt>
                <c:pt idx="561">
                  <c:v>428.20700719999996</c:v>
                </c:pt>
                <c:pt idx="562">
                  <c:v>429.55471680000005</c:v>
                </c:pt>
                <c:pt idx="563">
                  <c:v>424.37959919999997</c:v>
                </c:pt>
                <c:pt idx="564">
                  <c:v>414.4629592</c:v>
                </c:pt>
                <c:pt idx="565">
                  <c:v>409.6959832</c:v>
                </c:pt>
                <c:pt idx="566">
                  <c:v>399.20846531999996</c:v>
                </c:pt>
                <c:pt idx="567">
                  <c:v>384.97452500000003</c:v>
                </c:pt>
                <c:pt idx="568">
                  <c:v>376.98385760000002</c:v>
                </c:pt>
                <c:pt idx="569">
                  <c:v>362.73170063999999</c:v>
                </c:pt>
                <c:pt idx="570">
                  <c:v>348.28761155999996</c:v>
                </c:pt>
                <c:pt idx="571">
                  <c:v>341.11115644</c:v>
                </c:pt>
                <c:pt idx="572">
                  <c:v>340.59499103999997</c:v>
                </c:pt>
                <c:pt idx="573">
                  <c:v>342.30577968</c:v>
                </c:pt>
                <c:pt idx="574">
                  <c:v>351.94155211999998</c:v>
                </c:pt>
                <c:pt idx="575">
                  <c:v>363.23370535999999</c:v>
                </c:pt>
                <c:pt idx="576">
                  <c:v>373.16510160000001</c:v>
                </c:pt>
                <c:pt idx="577">
                  <c:v>382.03842656</c:v>
                </c:pt>
                <c:pt idx="578">
                  <c:v>386.05713072000003</c:v>
                </c:pt>
                <c:pt idx="579">
                  <c:v>385.47209103999995</c:v>
                </c:pt>
                <c:pt idx="580">
                  <c:v>385.37689239999997</c:v>
                </c:pt>
                <c:pt idx="581">
                  <c:v>382.19461864000004</c:v>
                </c:pt>
                <c:pt idx="582">
                  <c:v>395.24295539999997</c:v>
                </c:pt>
                <c:pt idx="583">
                  <c:v>355.1796276</c:v>
                </c:pt>
                <c:pt idx="584">
                  <c:v>349.59526435999999</c:v>
                </c:pt>
                <c:pt idx="585">
                  <c:v>352.0353662</c:v>
                </c:pt>
                <c:pt idx="586">
                  <c:v>405.81969520000001</c:v>
                </c:pt>
                <c:pt idx="587">
                  <c:v>351.63270812000002</c:v>
                </c:pt>
                <c:pt idx="588">
                  <c:v>334.74592056</c:v>
                </c:pt>
                <c:pt idx="589">
                  <c:v>327.18601272000001</c:v>
                </c:pt>
                <c:pt idx="590">
                  <c:v>310.87824324000002</c:v>
                </c:pt>
                <c:pt idx="591">
                  <c:v>305.53743227999996</c:v>
                </c:pt>
                <c:pt idx="592">
                  <c:v>306.29221808</c:v>
                </c:pt>
                <c:pt idx="593">
                  <c:v>356.34312287999995</c:v>
                </c:pt>
                <c:pt idx="594">
                  <c:v>307.86221491999999</c:v>
                </c:pt>
                <c:pt idx="595">
                  <c:v>294.86851619999999</c:v>
                </c:pt>
                <c:pt idx="596">
                  <c:v>297.61104924</c:v>
                </c:pt>
                <c:pt idx="597">
                  <c:v>305.47315648</c:v>
                </c:pt>
                <c:pt idx="598">
                  <c:v>309.53278</c:v>
                </c:pt>
                <c:pt idx="599">
                  <c:v>324.73117876000003</c:v>
                </c:pt>
                <c:pt idx="600">
                  <c:v>336.57694507999997</c:v>
                </c:pt>
                <c:pt idx="601">
                  <c:v>346.33504692000002</c:v>
                </c:pt>
                <c:pt idx="602">
                  <c:v>348.64379499999995</c:v>
                </c:pt>
                <c:pt idx="603">
                  <c:v>346.78216631999999</c:v>
                </c:pt>
                <c:pt idx="604">
                  <c:v>349.11117708</c:v>
                </c:pt>
                <c:pt idx="605">
                  <c:v>347.09483820000003</c:v>
                </c:pt>
                <c:pt idx="606">
                  <c:v>337.26360683999997</c:v>
                </c:pt>
                <c:pt idx="607">
                  <c:v>352.10954323999999</c:v>
                </c:pt>
                <c:pt idx="608">
                  <c:v>333.01708115999998</c:v>
                </c:pt>
                <c:pt idx="609">
                  <c:v>334.64959239999996</c:v>
                </c:pt>
                <c:pt idx="610">
                  <c:v>382.7515166</c:v>
                </c:pt>
                <c:pt idx="611">
                  <c:v>327.73662960000001</c:v>
                </c:pt>
                <c:pt idx="612">
                  <c:v>301.01028359999998</c:v>
                </c:pt>
                <c:pt idx="613">
                  <c:v>294.38179044000003</c:v>
                </c:pt>
                <c:pt idx="614">
                  <c:v>286.78879024000003</c:v>
                </c:pt>
                <c:pt idx="615">
                  <c:v>279.81858940000001</c:v>
                </c:pt>
                <c:pt idx="616">
                  <c:v>280.11860472000001</c:v>
                </c:pt>
                <c:pt idx="617">
                  <c:v>324.29192608</c:v>
                </c:pt>
                <c:pt idx="618">
                  <c:v>272.12685436000004</c:v>
                </c:pt>
                <c:pt idx="619">
                  <c:v>261.98799243999997</c:v>
                </c:pt>
                <c:pt idx="620">
                  <c:v>261.0241838</c:v>
                </c:pt>
                <c:pt idx="621">
                  <c:v>266.97731491999997</c:v>
                </c:pt>
                <c:pt idx="622">
                  <c:v>277.29924427999998</c:v>
                </c:pt>
                <c:pt idx="623">
                  <c:v>295.62095268000002</c:v>
                </c:pt>
                <c:pt idx="624">
                  <c:v>326.82073348000006</c:v>
                </c:pt>
                <c:pt idx="625">
                  <c:v>343.14245096000002</c:v>
                </c:pt>
                <c:pt idx="626">
                  <c:v>348.68141948000005</c:v>
                </c:pt>
                <c:pt idx="627">
                  <c:v>355.06132960000002</c:v>
                </c:pt>
                <c:pt idx="628">
                  <c:v>359.09188072000001</c:v>
                </c:pt>
                <c:pt idx="629">
                  <c:v>353.19239856000002</c:v>
                </c:pt>
                <c:pt idx="630">
                  <c:v>342.77766456000001</c:v>
                </c:pt>
                <c:pt idx="631">
                  <c:v>322.19584695999998</c:v>
                </c:pt>
                <c:pt idx="632">
                  <c:v>315.37895416000003</c:v>
                </c:pt>
                <c:pt idx="633">
                  <c:v>319.93839235999997</c:v>
                </c:pt>
                <c:pt idx="634">
                  <c:v>351.46727855999995</c:v>
                </c:pt>
                <c:pt idx="635">
                  <c:v>309.37629264000003</c:v>
                </c:pt>
                <c:pt idx="636">
                  <c:v>297.06064795999998</c:v>
                </c:pt>
                <c:pt idx="637">
                  <c:v>295.33405412000002</c:v>
                </c:pt>
                <c:pt idx="638">
                  <c:v>285.04645976</c:v>
                </c:pt>
                <c:pt idx="639">
                  <c:v>279.76751100000001</c:v>
                </c:pt>
                <c:pt idx="640">
                  <c:v>268.47456139999997</c:v>
                </c:pt>
                <c:pt idx="641">
                  <c:v>255.48181072</c:v>
                </c:pt>
                <c:pt idx="642">
                  <c:v>279.14018296</c:v>
                </c:pt>
                <c:pt idx="643">
                  <c:v>236.21249607999999</c:v>
                </c:pt>
                <c:pt idx="644">
                  <c:v>229.99224795999999</c:v>
                </c:pt>
                <c:pt idx="645">
                  <c:v>227.50332044000001</c:v>
                </c:pt>
                <c:pt idx="646">
                  <c:v>239.88066075999998</c:v>
                </c:pt>
                <c:pt idx="647">
                  <c:v>260.28157168000001</c:v>
                </c:pt>
                <c:pt idx="648">
                  <c:v>279.25616936</c:v>
                </c:pt>
                <c:pt idx="649">
                  <c:v>275.28224707999999</c:v>
                </c:pt>
                <c:pt idx="650">
                  <c:v>288.77949180000002</c:v>
                </c:pt>
                <c:pt idx="651">
                  <c:v>295.48081408000002</c:v>
                </c:pt>
                <c:pt idx="652">
                  <c:v>293.81470608000001</c:v>
                </c:pt>
                <c:pt idx="653">
                  <c:v>285.10522380000003</c:v>
                </c:pt>
                <c:pt idx="654">
                  <c:v>317.39402347999999</c:v>
                </c:pt>
                <c:pt idx="655">
                  <c:v>291.12230671999998</c:v>
                </c:pt>
                <c:pt idx="656">
                  <c:v>292.07968240000002</c:v>
                </c:pt>
                <c:pt idx="657">
                  <c:v>308.41596032000001</c:v>
                </c:pt>
                <c:pt idx="658">
                  <c:v>374.15915200000001</c:v>
                </c:pt>
                <c:pt idx="659">
                  <c:v>388.67733304000001</c:v>
                </c:pt>
                <c:pt idx="660">
                  <c:v>329.70214935999996</c:v>
                </c:pt>
                <c:pt idx="661">
                  <c:v>322.76999224000002</c:v>
                </c:pt>
                <c:pt idx="662">
                  <c:v>320.35456152</c:v>
                </c:pt>
                <c:pt idx="663">
                  <c:v>321.22652883999996</c:v>
                </c:pt>
                <c:pt idx="664">
                  <c:v>317.89048287999998</c:v>
                </c:pt>
                <c:pt idx="665">
                  <c:v>363.68983675999999</c:v>
                </c:pt>
                <c:pt idx="666">
                  <c:v>311.04779348</c:v>
                </c:pt>
                <c:pt idx="667">
                  <c:v>296.60821699999997</c:v>
                </c:pt>
                <c:pt idx="668">
                  <c:v>290.74330444000003</c:v>
                </c:pt>
                <c:pt idx="669">
                  <c:v>286.00387176000004</c:v>
                </c:pt>
                <c:pt idx="670">
                  <c:v>284.16985435999999</c:v>
                </c:pt>
                <c:pt idx="671">
                  <c:v>289.00990763999999</c:v>
                </c:pt>
                <c:pt idx="672">
                  <c:v>295.27824576</c:v>
                </c:pt>
                <c:pt idx="673">
                  <c:v>289.44421812000002</c:v>
                </c:pt>
                <c:pt idx="674">
                  <c:v>291.46250936000001</c:v>
                </c:pt>
                <c:pt idx="675">
                  <c:v>308.36865424000001</c:v>
                </c:pt>
                <c:pt idx="676">
                  <c:v>320.33273315999998</c:v>
                </c:pt>
                <c:pt idx="677">
                  <c:v>316.09519267999997</c:v>
                </c:pt>
                <c:pt idx="678">
                  <c:v>307.33979104000002</c:v>
                </c:pt>
                <c:pt idx="679">
                  <c:v>304.44630183999999</c:v>
                </c:pt>
                <c:pt idx="680">
                  <c:v>305.68764268000001</c:v>
                </c:pt>
                <c:pt idx="681">
                  <c:v>306.98328272000003</c:v>
                </c:pt>
                <c:pt idx="682">
                  <c:v>340.39703371999997</c:v>
                </c:pt>
                <c:pt idx="683">
                  <c:v>295.59893355999998</c:v>
                </c:pt>
                <c:pt idx="684">
                  <c:v>252.36331352000002</c:v>
                </c:pt>
                <c:pt idx="685">
                  <c:v>235.31756184</c:v>
                </c:pt>
                <c:pt idx="686">
                  <c:v>242.39702676000002</c:v>
                </c:pt>
                <c:pt idx="687">
                  <c:v>242.40768251999998</c:v>
                </c:pt>
                <c:pt idx="688">
                  <c:v>241.95989295999999</c:v>
                </c:pt>
                <c:pt idx="689">
                  <c:v>288.98295347999999</c:v>
                </c:pt>
                <c:pt idx="690">
                  <c:v>240.97599864</c:v>
                </c:pt>
                <c:pt idx="691">
                  <c:v>219.92523884000002</c:v>
                </c:pt>
                <c:pt idx="692">
                  <c:v>221.73562115999999</c:v>
                </c:pt>
                <c:pt idx="693">
                  <c:v>223.76604412</c:v>
                </c:pt>
                <c:pt idx="694">
                  <c:v>239.28255060000001</c:v>
                </c:pt>
                <c:pt idx="695">
                  <c:v>261.07846439999997</c:v>
                </c:pt>
                <c:pt idx="696">
                  <c:v>274.91006003999996</c:v>
                </c:pt>
                <c:pt idx="697">
                  <c:v>281.61005591999998</c:v>
                </c:pt>
                <c:pt idx="698">
                  <c:v>284.54648952000002</c:v>
                </c:pt>
                <c:pt idx="699">
                  <c:v>289.35780355999998</c:v>
                </c:pt>
                <c:pt idx="700">
                  <c:v>287.81880808</c:v>
                </c:pt>
                <c:pt idx="701">
                  <c:v>285.32874692000001</c:v>
                </c:pt>
                <c:pt idx="702">
                  <c:v>299.42273807999999</c:v>
                </c:pt>
                <c:pt idx="703">
                  <c:v>266.71437723999998</c:v>
                </c:pt>
                <c:pt idx="704">
                  <c:v>271.44344568000002</c:v>
                </c:pt>
                <c:pt idx="705">
                  <c:v>283.16145175999998</c:v>
                </c:pt>
                <c:pt idx="706">
                  <c:v>315.28585624000004</c:v>
                </c:pt>
                <c:pt idx="707">
                  <c:v>323.25008200000002</c:v>
                </c:pt>
                <c:pt idx="708">
                  <c:v>294.23264915999999</c:v>
                </c:pt>
                <c:pt idx="709">
                  <c:v>279.84330935999998</c:v>
                </c:pt>
                <c:pt idx="710">
                  <c:v>254.92444372</c:v>
                </c:pt>
                <c:pt idx="711">
                  <c:v>250.17057376</c:v>
                </c:pt>
                <c:pt idx="712">
                  <c:v>255.86377364000001</c:v>
                </c:pt>
                <c:pt idx="713">
                  <c:v>301.63149720000001</c:v>
                </c:pt>
                <c:pt idx="714">
                  <c:v>252.51098859999999</c:v>
                </c:pt>
                <c:pt idx="715">
                  <c:v>245.08851247999999</c:v>
                </c:pt>
                <c:pt idx="716">
                  <c:v>247.70593203999999</c:v>
                </c:pt>
                <c:pt idx="717">
                  <c:v>249.17090084</c:v>
                </c:pt>
                <c:pt idx="718">
                  <c:v>257.33108936000002</c:v>
                </c:pt>
                <c:pt idx="719">
                  <c:v>269.74430672</c:v>
                </c:pt>
                <c:pt idx="720">
                  <c:v>285.41804728</c:v>
                </c:pt>
                <c:pt idx="721">
                  <c:v>293.04866068000001</c:v>
                </c:pt>
                <c:pt idx="722">
                  <c:v>296.56832708000002</c:v>
                </c:pt>
                <c:pt idx="723">
                  <c:v>303.75824540000002</c:v>
                </c:pt>
                <c:pt idx="724">
                  <c:v>306.76922059999998</c:v>
                </c:pt>
                <c:pt idx="725">
                  <c:v>304.34076019999998</c:v>
                </c:pt>
                <c:pt idx="726">
                  <c:v>319.39405936000003</c:v>
                </c:pt>
                <c:pt idx="727">
                  <c:v>293.13182635999999</c:v>
                </c:pt>
                <c:pt idx="728">
                  <c:v>293.16083276000001</c:v>
                </c:pt>
                <c:pt idx="729">
                  <c:v>300.87825568</c:v>
                </c:pt>
                <c:pt idx="730">
                  <c:v>305.02420996000001</c:v>
                </c:pt>
                <c:pt idx="731">
                  <c:v>302.14099904</c:v>
                </c:pt>
                <c:pt idx="732">
                  <c:v>300.45232471999998</c:v>
                </c:pt>
                <c:pt idx="733">
                  <c:v>297.91327796000002</c:v>
                </c:pt>
                <c:pt idx="734">
                  <c:v>294.66447011999998</c:v>
                </c:pt>
                <c:pt idx="735">
                  <c:v>290.68169796000001</c:v>
                </c:pt>
                <c:pt idx="736">
                  <c:v>287.31306175999998</c:v>
                </c:pt>
                <c:pt idx="737">
                  <c:v>327.89796527999999</c:v>
                </c:pt>
                <c:pt idx="738">
                  <c:v>270.12369960000001</c:v>
                </c:pt>
                <c:pt idx="739">
                  <c:v>259.10402887999999</c:v>
                </c:pt>
                <c:pt idx="740">
                  <c:v>258.78598252</c:v>
                </c:pt>
                <c:pt idx="741">
                  <c:v>285.30724523999999</c:v>
                </c:pt>
                <c:pt idx="742">
                  <c:v>324.65129555999999</c:v>
                </c:pt>
                <c:pt idx="743">
                  <c:v>371.91284260000003</c:v>
                </c:pt>
                <c:pt idx="744">
                  <c:v>434.11625319999996</c:v>
                </c:pt>
                <c:pt idx="745">
                  <c:v>491.96424639999998</c:v>
                </c:pt>
                <c:pt idx="746">
                  <c:v>550.74138599999992</c:v>
                </c:pt>
                <c:pt idx="747">
                  <c:v>612.50633559999994</c:v>
                </c:pt>
                <c:pt idx="748">
                  <c:v>621.57782840000004</c:v>
                </c:pt>
                <c:pt idx="749">
                  <c:v>644.33982360000005</c:v>
                </c:pt>
                <c:pt idx="750">
                  <c:v>687.07050040000001</c:v>
                </c:pt>
                <c:pt idx="751">
                  <c:v>678.94918080000002</c:v>
                </c:pt>
                <c:pt idx="752">
                  <c:v>650.889948</c:v>
                </c:pt>
                <c:pt idx="753">
                  <c:v>611.79692039999998</c:v>
                </c:pt>
                <c:pt idx="754">
                  <c:v>688.04335960000003</c:v>
                </c:pt>
                <c:pt idx="755">
                  <c:v>561.47453959999996</c:v>
                </c:pt>
                <c:pt idx="756">
                  <c:v>500.84594760000004</c:v>
                </c:pt>
                <c:pt idx="757">
                  <c:v>463.92932480000002</c:v>
                </c:pt>
                <c:pt idx="758">
                  <c:v>434.07627719999999</c:v>
                </c:pt>
                <c:pt idx="759">
                  <c:v>444.57705920000001</c:v>
                </c:pt>
                <c:pt idx="760">
                  <c:v>475.863966</c:v>
                </c:pt>
                <c:pt idx="761">
                  <c:v>585.29987679999999</c:v>
                </c:pt>
                <c:pt idx="762">
                  <c:v>549.24750879999999</c:v>
                </c:pt>
                <c:pt idx="763">
                  <c:v>524.67585480000002</c:v>
                </c:pt>
                <c:pt idx="764">
                  <c:v>554.59811760000002</c:v>
                </c:pt>
                <c:pt idx="765">
                  <c:v>593.36227480000002</c:v>
                </c:pt>
                <c:pt idx="766">
                  <c:v>620.2644828</c:v>
                </c:pt>
                <c:pt idx="767">
                  <c:v>632.37583399999994</c:v>
                </c:pt>
                <c:pt idx="768">
                  <c:v>649.84671759999992</c:v>
                </c:pt>
                <c:pt idx="769">
                  <c:v>673.17596120000007</c:v>
                </c:pt>
                <c:pt idx="770">
                  <c:v>679.50330080000003</c:v>
                </c:pt>
                <c:pt idx="771">
                  <c:v>688.92655520000005</c:v>
                </c:pt>
                <c:pt idx="772">
                  <c:v>658.8667312</c:v>
                </c:pt>
                <c:pt idx="773">
                  <c:v>661.77532959999996</c:v>
                </c:pt>
                <c:pt idx="774">
                  <c:v>652.26603639999996</c:v>
                </c:pt>
                <c:pt idx="775">
                  <c:v>628.54617599999995</c:v>
                </c:pt>
                <c:pt idx="776">
                  <c:v>626.70199239999999</c:v>
                </c:pt>
                <c:pt idx="777">
                  <c:v>630.54841320000003</c:v>
                </c:pt>
                <c:pt idx="778">
                  <c:v>681.84587640000007</c:v>
                </c:pt>
                <c:pt idx="779">
                  <c:v>560.05520120000006</c:v>
                </c:pt>
                <c:pt idx="780">
                  <c:v>491.30680719999998</c:v>
                </c:pt>
                <c:pt idx="781">
                  <c:v>450.33523760000003</c:v>
                </c:pt>
                <c:pt idx="782">
                  <c:v>418.08818279999997</c:v>
                </c:pt>
                <c:pt idx="783">
                  <c:v>412.97577840000002</c:v>
                </c:pt>
                <c:pt idx="784">
                  <c:v>443.68023119999998</c:v>
                </c:pt>
                <c:pt idx="785">
                  <c:v>556.06916760000001</c:v>
                </c:pt>
                <c:pt idx="786">
                  <c:v>512.45686279999995</c:v>
                </c:pt>
                <c:pt idx="787">
                  <c:v>484.29028119999998</c:v>
                </c:pt>
                <c:pt idx="788">
                  <c:v>514.1999568</c:v>
                </c:pt>
                <c:pt idx="789">
                  <c:v>527.23228200000005</c:v>
                </c:pt>
                <c:pt idx="790">
                  <c:v>534.93195720000006</c:v>
                </c:pt>
                <c:pt idx="791">
                  <c:v>529.35028480000005</c:v>
                </c:pt>
                <c:pt idx="792">
                  <c:v>550.05674160000001</c:v>
                </c:pt>
                <c:pt idx="793">
                  <c:v>568.66122599999994</c:v>
                </c:pt>
                <c:pt idx="794">
                  <c:v>570.81438400000002</c:v>
                </c:pt>
                <c:pt idx="795">
                  <c:v>579.75151440000002</c:v>
                </c:pt>
                <c:pt idx="796">
                  <c:v>589.62167999999997</c:v>
                </c:pt>
                <c:pt idx="797">
                  <c:v>595.27638920000004</c:v>
                </c:pt>
                <c:pt idx="798">
                  <c:v>647.64462640000011</c:v>
                </c:pt>
                <c:pt idx="799">
                  <c:v>621.70292919999997</c:v>
                </c:pt>
                <c:pt idx="800">
                  <c:v>617.89938319999999</c:v>
                </c:pt>
                <c:pt idx="801">
                  <c:v>614.06212160000007</c:v>
                </c:pt>
                <c:pt idx="802">
                  <c:v>656.26463520000004</c:v>
                </c:pt>
                <c:pt idx="803">
                  <c:v>550.55889559999991</c:v>
                </c:pt>
                <c:pt idx="804">
                  <c:v>473.17223480000001</c:v>
                </c:pt>
                <c:pt idx="805">
                  <c:v>443.59888119999999</c:v>
                </c:pt>
                <c:pt idx="806">
                  <c:v>415.34507560000003</c:v>
                </c:pt>
                <c:pt idx="807">
                  <c:v>407.31829879999998</c:v>
                </c:pt>
                <c:pt idx="808">
                  <c:v>425.82245760000001</c:v>
                </c:pt>
                <c:pt idx="809">
                  <c:v>550.79757919999997</c:v>
                </c:pt>
                <c:pt idx="810">
                  <c:v>509.50998120000003</c:v>
                </c:pt>
                <c:pt idx="811">
                  <c:v>499.16179959999999</c:v>
                </c:pt>
                <c:pt idx="812">
                  <c:v>539.16324080000004</c:v>
                </c:pt>
                <c:pt idx="813">
                  <c:v>556.27762680000001</c:v>
                </c:pt>
                <c:pt idx="814">
                  <c:v>592.02453839999998</c:v>
                </c:pt>
                <c:pt idx="815">
                  <c:v>621.12820720000002</c:v>
                </c:pt>
                <c:pt idx="816">
                  <c:v>627.55806640000003</c:v>
                </c:pt>
                <c:pt idx="817">
                  <c:v>629.43246279999994</c:v>
                </c:pt>
                <c:pt idx="818">
                  <c:v>636.83248879999996</c:v>
                </c:pt>
                <c:pt idx="819">
                  <c:v>641.56472039999994</c:v>
                </c:pt>
                <c:pt idx="820">
                  <c:v>643.27176919999999</c:v>
                </c:pt>
                <c:pt idx="821">
                  <c:v>644.16107959999999</c:v>
                </c:pt>
                <c:pt idx="822">
                  <c:v>653.08898600000009</c:v>
                </c:pt>
                <c:pt idx="823">
                  <c:v>659.72098439999991</c:v>
                </c:pt>
                <c:pt idx="824">
                  <c:v>627.44980079999993</c:v>
                </c:pt>
                <c:pt idx="825">
                  <c:v>628.4440568</c:v>
                </c:pt>
                <c:pt idx="826">
                  <c:v>679.87699280000004</c:v>
                </c:pt>
                <c:pt idx="827">
                  <c:v>543.02868999999998</c:v>
                </c:pt>
                <c:pt idx="828">
                  <c:v>523.51476400000001</c:v>
                </c:pt>
                <c:pt idx="829">
                  <c:v>488.71209679999998</c:v>
                </c:pt>
                <c:pt idx="830">
                  <c:v>445.83692439999999</c:v>
                </c:pt>
                <c:pt idx="831">
                  <c:v>427.54212080000002</c:v>
                </c:pt>
                <c:pt idx="832">
                  <c:v>474.61751759999999</c:v>
                </c:pt>
                <c:pt idx="833">
                  <c:v>583.932096</c:v>
                </c:pt>
                <c:pt idx="834">
                  <c:v>505.24983959999997</c:v>
                </c:pt>
                <c:pt idx="835">
                  <c:v>510.22574040000001</c:v>
                </c:pt>
                <c:pt idx="836">
                  <c:v>527.74386960000004</c:v>
                </c:pt>
                <c:pt idx="837">
                  <c:v>552.57392719999996</c:v>
                </c:pt>
                <c:pt idx="838">
                  <c:v>569.3397708</c:v>
                </c:pt>
                <c:pt idx="839">
                  <c:v>579.75448559999995</c:v>
                </c:pt>
                <c:pt idx="840">
                  <c:v>602.98513120000007</c:v>
                </c:pt>
                <c:pt idx="841">
                  <c:v>615.69452799999999</c:v>
                </c:pt>
                <c:pt idx="842">
                  <c:v>618.04671280000002</c:v>
                </c:pt>
                <c:pt idx="843">
                  <c:v>629.95670799999994</c:v>
                </c:pt>
                <c:pt idx="844">
                  <c:v>629.82118919999994</c:v>
                </c:pt>
                <c:pt idx="845">
                  <c:v>619.83672120000006</c:v>
                </c:pt>
                <c:pt idx="846">
                  <c:v>617.74930840000002</c:v>
                </c:pt>
                <c:pt idx="847">
                  <c:v>645.37043319999998</c:v>
                </c:pt>
                <c:pt idx="848">
                  <c:v>613.00076760000002</c:v>
                </c:pt>
                <c:pt idx="849">
                  <c:v>586.53636879999999</c:v>
                </c:pt>
                <c:pt idx="850">
                  <c:v>638.59145279999996</c:v>
                </c:pt>
                <c:pt idx="851">
                  <c:v>516.2245484</c:v>
                </c:pt>
                <c:pt idx="852">
                  <c:v>451.8729452</c:v>
                </c:pt>
                <c:pt idx="853">
                  <c:v>418.45492400000001</c:v>
                </c:pt>
                <c:pt idx="854">
                  <c:v>389.67826303999999</c:v>
                </c:pt>
                <c:pt idx="855">
                  <c:v>380.35169011999994</c:v>
                </c:pt>
                <c:pt idx="856">
                  <c:v>405.0375272</c:v>
                </c:pt>
                <c:pt idx="857">
                  <c:v>523.22394080000004</c:v>
                </c:pt>
                <c:pt idx="858">
                  <c:v>481.7887364</c:v>
                </c:pt>
                <c:pt idx="859">
                  <c:v>481.48925400000002</c:v>
                </c:pt>
                <c:pt idx="860">
                  <c:v>492.24072000000001</c:v>
                </c:pt>
                <c:pt idx="861">
                  <c:v>487.82261560000001</c:v>
                </c:pt>
                <c:pt idx="862">
                  <c:v>511.3902448</c:v>
                </c:pt>
                <c:pt idx="863">
                  <c:v>539.19560279999996</c:v>
                </c:pt>
                <c:pt idx="864">
                  <c:v>548.2093744</c:v>
                </c:pt>
                <c:pt idx="865">
                  <c:v>550.93557959999998</c:v>
                </c:pt>
                <c:pt idx="866">
                  <c:v>540.05761680000001</c:v>
                </c:pt>
                <c:pt idx="867">
                  <c:v>549.1474336</c:v>
                </c:pt>
                <c:pt idx="868">
                  <c:v>550.16519919999996</c:v>
                </c:pt>
                <c:pt idx="869">
                  <c:v>555.49434359999998</c:v>
                </c:pt>
                <c:pt idx="870">
                  <c:v>597.06457160000002</c:v>
                </c:pt>
                <c:pt idx="871">
                  <c:v>520.08927200000005</c:v>
                </c:pt>
                <c:pt idx="872">
                  <c:v>514.19779159999996</c:v>
                </c:pt>
                <c:pt idx="873">
                  <c:v>516.75373479999996</c:v>
                </c:pt>
                <c:pt idx="874">
                  <c:v>580.29538719999994</c:v>
                </c:pt>
                <c:pt idx="875">
                  <c:v>456.13337039999999</c:v>
                </c:pt>
                <c:pt idx="876">
                  <c:v>400.0115528</c:v>
                </c:pt>
                <c:pt idx="877">
                  <c:v>377.61231135999998</c:v>
                </c:pt>
                <c:pt idx="878">
                  <c:v>365.49583531999997</c:v>
                </c:pt>
                <c:pt idx="879">
                  <c:v>363.22303220000003</c:v>
                </c:pt>
                <c:pt idx="880">
                  <c:v>369.51411651999996</c:v>
                </c:pt>
                <c:pt idx="881">
                  <c:v>438.2918808</c:v>
                </c:pt>
                <c:pt idx="882">
                  <c:v>395.55229099999997</c:v>
                </c:pt>
                <c:pt idx="883">
                  <c:v>395.78709688000004</c:v>
                </c:pt>
                <c:pt idx="884">
                  <c:v>391.913815</c:v>
                </c:pt>
                <c:pt idx="885">
                  <c:v>397.12308495999997</c:v>
                </c:pt>
                <c:pt idx="886">
                  <c:v>403.62462240000002</c:v>
                </c:pt>
                <c:pt idx="887">
                  <c:v>413.47848880000004</c:v>
                </c:pt>
                <c:pt idx="888">
                  <c:v>425.40354839999998</c:v>
                </c:pt>
                <c:pt idx="889">
                  <c:v>432.37541999999996</c:v>
                </c:pt>
                <c:pt idx="890">
                  <c:v>433.56210040000002</c:v>
                </c:pt>
                <c:pt idx="891">
                  <c:v>430.63047240000003</c:v>
                </c:pt>
                <c:pt idx="892">
                  <c:v>430.14753040000005</c:v>
                </c:pt>
                <c:pt idx="893">
                  <c:v>421.33987439999999</c:v>
                </c:pt>
                <c:pt idx="894">
                  <c:v>452.93934000000002</c:v>
                </c:pt>
                <c:pt idx="895">
                  <c:v>449.15883119999995</c:v>
                </c:pt>
                <c:pt idx="896">
                  <c:v>418.5129996</c:v>
                </c:pt>
                <c:pt idx="897">
                  <c:v>411.51030800000001</c:v>
                </c:pt>
                <c:pt idx="898">
                  <c:v>463.96769720000003</c:v>
                </c:pt>
                <c:pt idx="899">
                  <c:v>412.20440719999999</c:v>
                </c:pt>
                <c:pt idx="900">
                  <c:v>389.00735959999997</c:v>
                </c:pt>
                <c:pt idx="901">
                  <c:v>381.74408403999996</c:v>
                </c:pt>
                <c:pt idx="902">
                  <c:v>370.47716540000005</c:v>
                </c:pt>
                <c:pt idx="903">
                  <c:v>365.46819943999998</c:v>
                </c:pt>
                <c:pt idx="904">
                  <c:v>357.05940800000002</c:v>
                </c:pt>
                <c:pt idx="905">
                  <c:v>342.02825300000001</c:v>
                </c:pt>
                <c:pt idx="906">
                  <c:v>327.4270636</c:v>
                </c:pt>
                <c:pt idx="907">
                  <c:v>319.1231252</c:v>
                </c:pt>
                <c:pt idx="908">
                  <c:v>316.40449935999999</c:v>
                </c:pt>
                <c:pt idx="909">
                  <c:v>320.36635451999996</c:v>
                </c:pt>
                <c:pt idx="910">
                  <c:v>330.12798519999996</c:v>
                </c:pt>
                <c:pt idx="911">
                  <c:v>341.78249235999999</c:v>
                </c:pt>
                <c:pt idx="912">
                  <c:v>355.6369722</c:v>
                </c:pt>
                <c:pt idx="913">
                  <c:v>365.07346079999996</c:v>
                </c:pt>
                <c:pt idx="914">
                  <c:v>368.96336400000001</c:v>
                </c:pt>
                <c:pt idx="915">
                  <c:v>369.46793783999999</c:v>
                </c:pt>
                <c:pt idx="916">
                  <c:v>368.95483275999999</c:v>
                </c:pt>
                <c:pt idx="917">
                  <c:v>360.93691147999999</c:v>
                </c:pt>
                <c:pt idx="918">
                  <c:v>352.15213463999999</c:v>
                </c:pt>
                <c:pt idx="919">
                  <c:v>372.29535024</c:v>
                </c:pt>
                <c:pt idx="920">
                  <c:v>352.87956991999999</c:v>
                </c:pt>
                <c:pt idx="921">
                  <c:v>353.16264508000006</c:v>
                </c:pt>
                <c:pt idx="922">
                  <c:v>401.18216920000003</c:v>
                </c:pt>
                <c:pt idx="923">
                  <c:v>356.71306867999999</c:v>
                </c:pt>
                <c:pt idx="924">
                  <c:v>341.42204435999997</c:v>
                </c:pt>
                <c:pt idx="925">
                  <c:v>332.16323039999997</c:v>
                </c:pt>
                <c:pt idx="926">
                  <c:v>323.64688776000003</c:v>
                </c:pt>
                <c:pt idx="927">
                  <c:v>311.34981704</c:v>
                </c:pt>
                <c:pt idx="928">
                  <c:v>298.32701808000002</c:v>
                </c:pt>
                <c:pt idx="929">
                  <c:v>349.28774980000003</c:v>
                </c:pt>
                <c:pt idx="930">
                  <c:v>289.63315223999996</c:v>
                </c:pt>
                <c:pt idx="931">
                  <c:v>271.87338255999998</c:v>
                </c:pt>
                <c:pt idx="932">
                  <c:v>274.01023771999996</c:v>
                </c:pt>
                <c:pt idx="933">
                  <c:v>278.96469840000003</c:v>
                </c:pt>
                <c:pt idx="934">
                  <c:v>292.93544548</c:v>
                </c:pt>
                <c:pt idx="935">
                  <c:v>300.02873223999995</c:v>
                </c:pt>
                <c:pt idx="936">
                  <c:v>314.17658555999998</c:v>
                </c:pt>
                <c:pt idx="937">
                  <c:v>323.60557655999997</c:v>
                </c:pt>
                <c:pt idx="938">
                  <c:v>329.73285471999998</c:v>
                </c:pt>
                <c:pt idx="939">
                  <c:v>333.09593596000002</c:v>
                </c:pt>
                <c:pt idx="940">
                  <c:v>333.65682659999999</c:v>
                </c:pt>
                <c:pt idx="941">
                  <c:v>329.42502328</c:v>
                </c:pt>
                <c:pt idx="942">
                  <c:v>351.45798431999998</c:v>
                </c:pt>
                <c:pt idx="943">
                  <c:v>348.27691620000002</c:v>
                </c:pt>
                <c:pt idx="944">
                  <c:v>329.95754339999996</c:v>
                </c:pt>
                <c:pt idx="945">
                  <c:v>330.83031212000003</c:v>
                </c:pt>
                <c:pt idx="946">
                  <c:v>372.65013144</c:v>
                </c:pt>
                <c:pt idx="947">
                  <c:v>303.43458399999997</c:v>
                </c:pt>
                <c:pt idx="948">
                  <c:v>277.90690139999998</c:v>
                </c:pt>
                <c:pt idx="949">
                  <c:v>270.90428004</c:v>
                </c:pt>
                <c:pt idx="950">
                  <c:v>248.13001767999998</c:v>
                </c:pt>
                <c:pt idx="951">
                  <c:v>254.16502495999998</c:v>
                </c:pt>
                <c:pt idx="952">
                  <c:v>262.77435732000004</c:v>
                </c:pt>
                <c:pt idx="953">
                  <c:v>323.99813444000006</c:v>
                </c:pt>
                <c:pt idx="954">
                  <c:v>274.72404820000003</c:v>
                </c:pt>
                <c:pt idx="955">
                  <c:v>266.30983304</c:v>
                </c:pt>
                <c:pt idx="956">
                  <c:v>270.83941335999998</c:v>
                </c:pt>
                <c:pt idx="957">
                  <c:v>281.59990468000001</c:v>
                </c:pt>
                <c:pt idx="958">
                  <c:v>294.16374924000002</c:v>
                </c:pt>
                <c:pt idx="959">
                  <c:v>308.68769120000002</c:v>
                </c:pt>
                <c:pt idx="960">
                  <c:v>328.26633296</c:v>
                </c:pt>
                <c:pt idx="961">
                  <c:v>339.83513647999996</c:v>
                </c:pt>
                <c:pt idx="962">
                  <c:v>351.31630503999997</c:v>
                </c:pt>
                <c:pt idx="963">
                  <c:v>362.98719556000003</c:v>
                </c:pt>
                <c:pt idx="964">
                  <c:v>372.69328432000003</c:v>
                </c:pt>
                <c:pt idx="965">
                  <c:v>382.65427288000001</c:v>
                </c:pt>
                <c:pt idx="966">
                  <c:v>406.79154719999997</c:v>
                </c:pt>
                <c:pt idx="967">
                  <c:v>380.41429888000005</c:v>
                </c:pt>
                <c:pt idx="968">
                  <c:v>379.74598227999996</c:v>
                </c:pt>
                <c:pt idx="969">
                  <c:v>383.16883791999999</c:v>
                </c:pt>
                <c:pt idx="970">
                  <c:v>441.35942</c:v>
                </c:pt>
                <c:pt idx="971">
                  <c:v>382.88986108000006</c:v>
                </c:pt>
                <c:pt idx="972">
                  <c:v>363.28949971999998</c:v>
                </c:pt>
                <c:pt idx="973">
                  <c:v>354.34908831999996</c:v>
                </c:pt>
                <c:pt idx="974">
                  <c:v>344.18517635999996</c:v>
                </c:pt>
                <c:pt idx="975">
                  <c:v>338.43432024000003</c:v>
                </c:pt>
                <c:pt idx="976">
                  <c:v>332.98569456000001</c:v>
                </c:pt>
                <c:pt idx="977">
                  <c:v>381.95797808000003</c:v>
                </c:pt>
                <c:pt idx="978">
                  <c:v>321.50625388000003</c:v>
                </c:pt>
                <c:pt idx="979">
                  <c:v>301.68108760000001</c:v>
                </c:pt>
                <c:pt idx="980">
                  <c:v>304.64174860000003</c:v>
                </c:pt>
                <c:pt idx="981">
                  <c:v>309.31666167999998</c:v>
                </c:pt>
                <c:pt idx="982">
                  <c:v>308.03240907999998</c:v>
                </c:pt>
                <c:pt idx="983">
                  <c:v>308.30519912</c:v>
                </c:pt>
                <c:pt idx="984">
                  <c:v>313.71816840000002</c:v>
                </c:pt>
                <c:pt idx="985">
                  <c:v>316.60045295999998</c:v>
                </c:pt>
                <c:pt idx="986">
                  <c:v>319.20328783999997</c:v>
                </c:pt>
                <c:pt idx="987">
                  <c:v>313.00577035999999</c:v>
                </c:pt>
                <c:pt idx="988">
                  <c:v>310.37890440000001</c:v>
                </c:pt>
                <c:pt idx="989">
                  <c:v>301.65100619999998</c:v>
                </c:pt>
                <c:pt idx="990">
                  <c:v>289.54119572000002</c:v>
                </c:pt>
                <c:pt idx="991">
                  <c:v>299.68062035999998</c:v>
                </c:pt>
                <c:pt idx="992">
                  <c:v>285.41014100000001</c:v>
                </c:pt>
                <c:pt idx="993">
                  <c:v>291.37852271999998</c:v>
                </c:pt>
                <c:pt idx="994">
                  <c:v>338.95130147999998</c:v>
                </c:pt>
                <c:pt idx="995">
                  <c:v>286.86962352</c:v>
                </c:pt>
                <c:pt idx="996">
                  <c:v>267.98241392</c:v>
                </c:pt>
                <c:pt idx="997">
                  <c:v>264.73036791999999</c:v>
                </c:pt>
                <c:pt idx="998">
                  <c:v>265.75772539999997</c:v>
                </c:pt>
                <c:pt idx="999">
                  <c:v>263.56894552</c:v>
                </c:pt>
                <c:pt idx="1000">
                  <c:v>262.91159096000001</c:v>
                </c:pt>
                <c:pt idx="1001">
                  <c:v>314.90067723999999</c:v>
                </c:pt>
                <c:pt idx="1002">
                  <c:v>263.78642452000003</c:v>
                </c:pt>
                <c:pt idx="1003">
                  <c:v>257.7466354</c:v>
                </c:pt>
                <c:pt idx="1004">
                  <c:v>259.76562960000001</c:v>
                </c:pt>
                <c:pt idx="1005">
                  <c:v>266.35575408</c:v>
                </c:pt>
                <c:pt idx="1006">
                  <c:v>282.33915115999997</c:v>
                </c:pt>
                <c:pt idx="1007">
                  <c:v>293.82343595999998</c:v>
                </c:pt>
                <c:pt idx="1008">
                  <c:v>309.94188523999998</c:v>
                </c:pt>
                <c:pt idx="1009">
                  <c:v>321.25407136000001</c:v>
                </c:pt>
                <c:pt idx="1010">
                  <c:v>327.97681488000001</c:v>
                </c:pt>
                <c:pt idx="1011">
                  <c:v>332.49706672000002</c:v>
                </c:pt>
                <c:pt idx="1012">
                  <c:v>336.80197239999995</c:v>
                </c:pt>
                <c:pt idx="1013">
                  <c:v>336.60159964000002</c:v>
                </c:pt>
                <c:pt idx="1014">
                  <c:v>359.65842431999999</c:v>
                </c:pt>
                <c:pt idx="1015">
                  <c:v>339.94295684000002</c:v>
                </c:pt>
                <c:pt idx="1016">
                  <c:v>342.38640803999999</c:v>
                </c:pt>
                <c:pt idx="1017">
                  <c:v>345.74650388000003</c:v>
                </c:pt>
                <c:pt idx="1018">
                  <c:v>405.156834</c:v>
                </c:pt>
                <c:pt idx="1019">
                  <c:v>350.35937547999998</c:v>
                </c:pt>
                <c:pt idx="1020">
                  <c:v>337.4422194</c:v>
                </c:pt>
                <c:pt idx="1021">
                  <c:v>325.59143315999995</c:v>
                </c:pt>
                <c:pt idx="1022">
                  <c:v>319.81128971999999</c:v>
                </c:pt>
                <c:pt idx="1023">
                  <c:v>312.36208307999999</c:v>
                </c:pt>
                <c:pt idx="1024">
                  <c:v>305.56380067999999</c:v>
                </c:pt>
                <c:pt idx="1025">
                  <c:v>351.05050947999996</c:v>
                </c:pt>
                <c:pt idx="1026">
                  <c:v>298.21384603999996</c:v>
                </c:pt>
                <c:pt idx="1027">
                  <c:v>283.63928376000001</c:v>
                </c:pt>
                <c:pt idx="1028">
                  <c:v>279.0419642</c:v>
                </c:pt>
                <c:pt idx="1029">
                  <c:v>286.66985887999999</c:v>
                </c:pt>
                <c:pt idx="1030">
                  <c:v>298.06298168000001</c:v>
                </c:pt>
                <c:pt idx="1031">
                  <c:v>311.41309696000002</c:v>
                </c:pt>
                <c:pt idx="1032">
                  <c:v>324.79534696000002</c:v>
                </c:pt>
                <c:pt idx="1033">
                  <c:v>333.27844468000001</c:v>
                </c:pt>
                <c:pt idx="1034">
                  <c:v>338.69975912000001</c:v>
                </c:pt>
                <c:pt idx="1035">
                  <c:v>344.59211431999995</c:v>
                </c:pt>
                <c:pt idx="1036">
                  <c:v>351.30669304000003</c:v>
                </c:pt>
                <c:pt idx="1037">
                  <c:v>350.62872435999998</c:v>
                </c:pt>
                <c:pt idx="1038">
                  <c:v>342.42389492000001</c:v>
                </c:pt>
                <c:pt idx="1039">
                  <c:v>367.93327783999996</c:v>
                </c:pt>
                <c:pt idx="1040">
                  <c:v>351.64212487999998</c:v>
                </c:pt>
                <c:pt idx="1041">
                  <c:v>356.97580047999998</c:v>
                </c:pt>
                <c:pt idx="1042">
                  <c:v>416.5449936</c:v>
                </c:pt>
                <c:pt idx="1043">
                  <c:v>364.72283255999997</c:v>
                </c:pt>
                <c:pt idx="1044">
                  <c:v>343.52406252000003</c:v>
                </c:pt>
                <c:pt idx="1045">
                  <c:v>336.35901200000001</c:v>
                </c:pt>
                <c:pt idx="1046">
                  <c:v>332.32693920000003</c:v>
                </c:pt>
                <c:pt idx="1047">
                  <c:v>334.34280536000006</c:v>
                </c:pt>
                <c:pt idx="1048">
                  <c:v>333.13730936000002</c:v>
                </c:pt>
                <c:pt idx="1049">
                  <c:v>390.70730060000005</c:v>
                </c:pt>
                <c:pt idx="1050">
                  <c:v>329.86179896000004</c:v>
                </c:pt>
                <c:pt idx="1051">
                  <c:v>320.63033452000002</c:v>
                </c:pt>
                <c:pt idx="1052">
                  <c:v>323.25100028000003</c:v>
                </c:pt>
                <c:pt idx="1053">
                  <c:v>335.85425076000001</c:v>
                </c:pt>
                <c:pt idx="1054">
                  <c:v>347.90796839999996</c:v>
                </c:pt>
                <c:pt idx="1055">
                  <c:v>360.93198352000002</c:v>
                </c:pt>
                <c:pt idx="1056">
                  <c:v>376.40861123999997</c:v>
                </c:pt>
                <c:pt idx="1057">
                  <c:v>386.63298500000002</c:v>
                </c:pt>
                <c:pt idx="1058">
                  <c:v>398.22163076000004</c:v>
                </c:pt>
                <c:pt idx="1059">
                  <c:v>401.40192999999999</c:v>
                </c:pt>
                <c:pt idx="1060">
                  <c:v>412.0019704</c:v>
                </c:pt>
                <c:pt idx="1061">
                  <c:v>410.01261479999994</c:v>
                </c:pt>
                <c:pt idx="1062">
                  <c:v>403.22140039999999</c:v>
                </c:pt>
                <c:pt idx="1063">
                  <c:v>431.24505919999996</c:v>
                </c:pt>
                <c:pt idx="1064">
                  <c:v>409.62036720000003</c:v>
                </c:pt>
                <c:pt idx="1065">
                  <c:v>408.8775048</c:v>
                </c:pt>
                <c:pt idx="1066">
                  <c:v>463.2505228</c:v>
                </c:pt>
                <c:pt idx="1067">
                  <c:v>387.70164395999996</c:v>
                </c:pt>
                <c:pt idx="1068">
                  <c:v>372.28620063999995</c:v>
                </c:pt>
                <c:pt idx="1069">
                  <c:v>351.46406575999998</c:v>
                </c:pt>
                <c:pt idx="1070">
                  <c:v>318.61953643999999</c:v>
                </c:pt>
                <c:pt idx="1071">
                  <c:v>306.10671087999998</c:v>
                </c:pt>
                <c:pt idx="1072">
                  <c:v>308.79410203999998</c:v>
                </c:pt>
                <c:pt idx="1073">
                  <c:v>385.7199584</c:v>
                </c:pt>
                <c:pt idx="1074">
                  <c:v>338.06628699999999</c:v>
                </c:pt>
                <c:pt idx="1075">
                  <c:v>344.48505788</c:v>
                </c:pt>
                <c:pt idx="1076">
                  <c:v>362.36983004000001</c:v>
                </c:pt>
                <c:pt idx="1077">
                  <c:v>382.63960683999994</c:v>
                </c:pt>
                <c:pt idx="1078">
                  <c:v>401.22329159999998</c:v>
                </c:pt>
                <c:pt idx="1079">
                  <c:v>420.90808400000003</c:v>
                </c:pt>
                <c:pt idx="1080">
                  <c:v>432.16884880000003</c:v>
                </c:pt>
                <c:pt idx="1081">
                  <c:v>433.19684639999997</c:v>
                </c:pt>
                <c:pt idx="1082">
                  <c:v>444.51911480000001</c:v>
                </c:pt>
                <c:pt idx="1083">
                  <c:v>468.74026479999998</c:v>
                </c:pt>
                <c:pt idx="1084">
                  <c:v>471.19383599999998</c:v>
                </c:pt>
                <c:pt idx="1085">
                  <c:v>457.580556</c:v>
                </c:pt>
                <c:pt idx="1086">
                  <c:v>451.31957919999996</c:v>
                </c:pt>
                <c:pt idx="1087">
                  <c:v>454.50547239999997</c:v>
                </c:pt>
                <c:pt idx="1088">
                  <c:v>478.9353236</c:v>
                </c:pt>
                <c:pt idx="1089">
                  <c:v>460.81600760000003</c:v>
                </c:pt>
                <c:pt idx="1090">
                  <c:v>493.87434159999998</c:v>
                </c:pt>
                <c:pt idx="1091">
                  <c:v>405.74988519999999</c:v>
                </c:pt>
                <c:pt idx="1092">
                  <c:v>358.01701547999994</c:v>
                </c:pt>
                <c:pt idx="1093">
                  <c:v>326.42211688000003</c:v>
                </c:pt>
                <c:pt idx="1094">
                  <c:v>296.52432715999998</c:v>
                </c:pt>
                <c:pt idx="1095">
                  <c:v>296.74719099999999</c:v>
                </c:pt>
                <c:pt idx="1096">
                  <c:v>303.17005008000001</c:v>
                </c:pt>
                <c:pt idx="1097">
                  <c:v>380.79922379999999</c:v>
                </c:pt>
                <c:pt idx="1098">
                  <c:v>335.37918623999997</c:v>
                </c:pt>
                <c:pt idx="1099">
                  <c:v>339.72917588000001</c:v>
                </c:pt>
                <c:pt idx="1100">
                  <c:v>345.96529908000002</c:v>
                </c:pt>
                <c:pt idx="1101">
                  <c:v>365.11899191999998</c:v>
                </c:pt>
                <c:pt idx="1102">
                  <c:v>375.28909607999998</c:v>
                </c:pt>
                <c:pt idx="1103">
                  <c:v>396.47890819999998</c:v>
                </c:pt>
                <c:pt idx="1104">
                  <c:v>430.51024439999998</c:v>
                </c:pt>
                <c:pt idx="1105">
                  <c:v>441.85018439999999</c:v>
                </c:pt>
                <c:pt idx="1106">
                  <c:v>455.44041200000004</c:v>
                </c:pt>
                <c:pt idx="1107">
                  <c:v>454.82405840000001</c:v>
                </c:pt>
                <c:pt idx="1108">
                  <c:v>440.58082759999996</c:v>
                </c:pt>
                <c:pt idx="1109">
                  <c:v>431.55854720000002</c:v>
                </c:pt>
                <c:pt idx="1110">
                  <c:v>439.73597839999996</c:v>
                </c:pt>
                <c:pt idx="1111">
                  <c:v>405.26343599999996</c:v>
                </c:pt>
                <c:pt idx="1112">
                  <c:v>398.69613303999995</c:v>
                </c:pt>
                <c:pt idx="1113">
                  <c:v>395.39979187999995</c:v>
                </c:pt>
                <c:pt idx="1114">
                  <c:v>430.70670000000001</c:v>
                </c:pt>
                <c:pt idx="1115">
                  <c:v>331.41796671999998</c:v>
                </c:pt>
                <c:pt idx="1116">
                  <c:v>283.36725455999999</c:v>
                </c:pt>
                <c:pt idx="1117">
                  <c:v>266.93210264000004</c:v>
                </c:pt>
                <c:pt idx="1118">
                  <c:v>243.88987600000002</c:v>
                </c:pt>
                <c:pt idx="1119">
                  <c:v>251.83772992000002</c:v>
                </c:pt>
                <c:pt idx="1120">
                  <c:v>258.27298436000001</c:v>
                </c:pt>
                <c:pt idx="1121">
                  <c:v>331.9078442</c:v>
                </c:pt>
                <c:pt idx="1122">
                  <c:v>284.54630607999997</c:v>
                </c:pt>
                <c:pt idx="1123">
                  <c:v>279.84528059999997</c:v>
                </c:pt>
                <c:pt idx="1124">
                  <c:v>311.90959867999999</c:v>
                </c:pt>
                <c:pt idx="1125">
                  <c:v>319.95939692000002</c:v>
                </c:pt>
                <c:pt idx="1126">
                  <c:v>355.47446680000002</c:v>
                </c:pt>
                <c:pt idx="1127">
                  <c:v>369.85601955999994</c:v>
                </c:pt>
                <c:pt idx="1128">
                  <c:v>386.18383236</c:v>
                </c:pt>
                <c:pt idx="1129">
                  <c:v>415.63717080000004</c:v>
                </c:pt>
                <c:pt idx="1130">
                  <c:v>421.7842728</c:v>
                </c:pt>
                <c:pt idx="1131">
                  <c:v>445.59870960000001</c:v>
                </c:pt>
                <c:pt idx="1132">
                  <c:v>445.71169840000005</c:v>
                </c:pt>
                <c:pt idx="1133">
                  <c:v>438.57850719999999</c:v>
                </c:pt>
                <c:pt idx="1134">
                  <c:v>432.52577719999999</c:v>
                </c:pt>
                <c:pt idx="1135">
                  <c:v>435.43921</c:v>
                </c:pt>
                <c:pt idx="1136">
                  <c:v>447.27848199999994</c:v>
                </c:pt>
                <c:pt idx="1137">
                  <c:v>425.79215360000001</c:v>
                </c:pt>
                <c:pt idx="1138">
                  <c:v>446.77225679999998</c:v>
                </c:pt>
                <c:pt idx="1139">
                  <c:v>353.26094167999997</c:v>
                </c:pt>
                <c:pt idx="1140">
                  <c:v>301.59265291999998</c:v>
                </c:pt>
                <c:pt idx="1141">
                  <c:v>265.57726844000001</c:v>
                </c:pt>
                <c:pt idx="1142">
                  <c:v>247.77953212</c:v>
                </c:pt>
                <c:pt idx="1143">
                  <c:v>242.24966867999998</c:v>
                </c:pt>
                <c:pt idx="1144">
                  <c:v>253.50933904000001</c:v>
                </c:pt>
                <c:pt idx="1145">
                  <c:v>353.80735016000006</c:v>
                </c:pt>
                <c:pt idx="1146">
                  <c:v>321.32658292000002</c:v>
                </c:pt>
                <c:pt idx="1147">
                  <c:v>340.80633783999997</c:v>
                </c:pt>
                <c:pt idx="1148">
                  <c:v>360.47359763999998</c:v>
                </c:pt>
                <c:pt idx="1149">
                  <c:v>390.0746236</c:v>
                </c:pt>
                <c:pt idx="1150">
                  <c:v>423.93549399999995</c:v>
                </c:pt>
                <c:pt idx="1151">
                  <c:v>443.75955400000004</c:v>
                </c:pt>
                <c:pt idx="1152">
                  <c:v>466.26777240000001</c:v>
                </c:pt>
                <c:pt idx="1153">
                  <c:v>493.71951039999999</c:v>
                </c:pt>
                <c:pt idx="1154">
                  <c:v>504.72596559999999</c:v>
                </c:pt>
                <c:pt idx="1155">
                  <c:v>516.123062</c:v>
                </c:pt>
                <c:pt idx="1156">
                  <c:v>521.36976440000001</c:v>
                </c:pt>
                <c:pt idx="1157">
                  <c:v>518.92138320000004</c:v>
                </c:pt>
                <c:pt idx="1158">
                  <c:v>503.25950280000001</c:v>
                </c:pt>
                <c:pt idx="1159">
                  <c:v>484.68979639999998</c:v>
                </c:pt>
                <c:pt idx="1160">
                  <c:v>474.91626359999998</c:v>
                </c:pt>
                <c:pt idx="1161">
                  <c:v>473.426242</c:v>
                </c:pt>
                <c:pt idx="1162">
                  <c:v>512.92818080000006</c:v>
                </c:pt>
                <c:pt idx="1163">
                  <c:v>407.75955879999998</c:v>
                </c:pt>
                <c:pt idx="1164">
                  <c:v>402.353476</c:v>
                </c:pt>
                <c:pt idx="1165">
                  <c:v>340.19433208000004</c:v>
                </c:pt>
                <c:pt idx="1166">
                  <c:v>305.01433299999997</c:v>
                </c:pt>
                <c:pt idx="1167">
                  <c:v>290.04279759999997</c:v>
                </c:pt>
                <c:pt idx="1168">
                  <c:v>300.85371592000001</c:v>
                </c:pt>
                <c:pt idx="1169">
                  <c:v>391.77429459999996</c:v>
                </c:pt>
                <c:pt idx="1170">
                  <c:v>362.23969683999997</c:v>
                </c:pt>
                <c:pt idx="1171">
                  <c:v>372.31570271999999</c:v>
                </c:pt>
                <c:pt idx="1172">
                  <c:v>374.97504548000001</c:v>
                </c:pt>
                <c:pt idx="1173">
                  <c:v>396.11646788000002</c:v>
                </c:pt>
                <c:pt idx="1174">
                  <c:v>425.35317319999996</c:v>
                </c:pt>
                <c:pt idx="1175">
                  <c:v>451.85139479999998</c:v>
                </c:pt>
                <c:pt idx="1176">
                  <c:v>473.64065719999996</c:v>
                </c:pt>
                <c:pt idx="1177">
                  <c:v>483.2192776</c:v>
                </c:pt>
                <c:pt idx="1178">
                  <c:v>504.57933480000003</c:v>
                </c:pt>
                <c:pt idx="1179">
                  <c:v>508.54324159999999</c:v>
                </c:pt>
                <c:pt idx="1180">
                  <c:v>506.392338</c:v>
                </c:pt>
                <c:pt idx="1181">
                  <c:v>498.59073920000003</c:v>
                </c:pt>
                <c:pt idx="1182">
                  <c:v>534.28744039999992</c:v>
                </c:pt>
                <c:pt idx="1183">
                  <c:v>487.73062680000004</c:v>
                </c:pt>
                <c:pt idx="1184">
                  <c:v>481.04018160000004</c:v>
                </c:pt>
                <c:pt idx="1185">
                  <c:v>454.44442279999998</c:v>
                </c:pt>
                <c:pt idx="1186">
                  <c:v>467.81552199999999</c:v>
                </c:pt>
                <c:pt idx="1187">
                  <c:v>362.44115499999998</c:v>
                </c:pt>
                <c:pt idx="1188">
                  <c:v>306.34835287999999</c:v>
                </c:pt>
                <c:pt idx="1189">
                  <c:v>279.11011447999999</c:v>
                </c:pt>
                <c:pt idx="1190">
                  <c:v>254.74518888</c:v>
                </c:pt>
                <c:pt idx="1191">
                  <c:v>248.31036799999998</c:v>
                </c:pt>
                <c:pt idx="1192">
                  <c:v>256.66364487999999</c:v>
                </c:pt>
                <c:pt idx="1193">
                  <c:v>345.21053552000001</c:v>
                </c:pt>
                <c:pt idx="1194">
                  <c:v>318.22944016000002</c:v>
                </c:pt>
                <c:pt idx="1195">
                  <c:v>329.29473432000003</c:v>
                </c:pt>
                <c:pt idx="1196">
                  <c:v>359.57503104</c:v>
                </c:pt>
                <c:pt idx="1197">
                  <c:v>374.92212688000001</c:v>
                </c:pt>
                <c:pt idx="1198">
                  <c:v>396.07435979999997</c:v>
                </c:pt>
                <c:pt idx="1199">
                  <c:v>420.43944680000004</c:v>
                </c:pt>
                <c:pt idx="1200">
                  <c:v>460.05922959999998</c:v>
                </c:pt>
                <c:pt idx="1201">
                  <c:v>475.07734679999999</c:v>
                </c:pt>
                <c:pt idx="1202">
                  <c:v>479.57863680000003</c:v>
                </c:pt>
                <c:pt idx="1203">
                  <c:v>495.78364160000001</c:v>
                </c:pt>
                <c:pt idx="1204">
                  <c:v>500.96162120000002</c:v>
                </c:pt>
                <c:pt idx="1205">
                  <c:v>494.82697440000004</c:v>
                </c:pt>
                <c:pt idx="1206">
                  <c:v>481.30262119999998</c:v>
                </c:pt>
                <c:pt idx="1207">
                  <c:v>481.53096800000003</c:v>
                </c:pt>
                <c:pt idx="1208">
                  <c:v>477.38035439999999</c:v>
                </c:pt>
                <c:pt idx="1209">
                  <c:v>457.51258919999998</c:v>
                </c:pt>
                <c:pt idx="1210">
                  <c:v>497.94653320000003</c:v>
                </c:pt>
                <c:pt idx="1211">
                  <c:v>399.38574268000002</c:v>
                </c:pt>
                <c:pt idx="1212">
                  <c:v>339.28805748000002</c:v>
                </c:pt>
                <c:pt idx="1213">
                  <c:v>298.97846315999999</c:v>
                </c:pt>
                <c:pt idx="1214">
                  <c:v>267.11758887999997</c:v>
                </c:pt>
                <c:pt idx="1215">
                  <c:v>259.02949372</c:v>
                </c:pt>
                <c:pt idx="1216">
                  <c:v>275.27266972000001</c:v>
                </c:pt>
                <c:pt idx="1217">
                  <c:v>358.31257032000002</c:v>
                </c:pt>
                <c:pt idx="1218">
                  <c:v>314.23240207999999</c:v>
                </c:pt>
                <c:pt idx="1219">
                  <c:v>310.58654352000002</c:v>
                </c:pt>
                <c:pt idx="1220">
                  <c:v>318.47794216</c:v>
                </c:pt>
                <c:pt idx="1221">
                  <c:v>323.97638164</c:v>
                </c:pt>
                <c:pt idx="1222">
                  <c:v>335.20454519999998</c:v>
                </c:pt>
                <c:pt idx="1223">
                  <c:v>349.94772503999997</c:v>
                </c:pt>
                <c:pt idx="1224">
                  <c:v>360.94029884000003</c:v>
                </c:pt>
                <c:pt idx="1225">
                  <c:v>367.46179904000002</c:v>
                </c:pt>
                <c:pt idx="1226">
                  <c:v>372.74212779999999</c:v>
                </c:pt>
                <c:pt idx="1227">
                  <c:v>376.51187536000003</c:v>
                </c:pt>
                <c:pt idx="1228">
                  <c:v>377.18160220000004</c:v>
                </c:pt>
                <c:pt idx="1229">
                  <c:v>373.95162884000001</c:v>
                </c:pt>
                <c:pt idx="1230">
                  <c:v>364.65325580000001</c:v>
                </c:pt>
                <c:pt idx="1231">
                  <c:v>345.92766056000005</c:v>
                </c:pt>
                <c:pt idx="1232">
                  <c:v>328.37042824000002</c:v>
                </c:pt>
                <c:pt idx="1233">
                  <c:v>339.78872352000002</c:v>
                </c:pt>
                <c:pt idx="1234">
                  <c:v>345.18082671999997</c:v>
                </c:pt>
                <c:pt idx="1235">
                  <c:v>317.12026047999996</c:v>
                </c:pt>
                <c:pt idx="1236">
                  <c:v>314.23604552</c:v>
                </c:pt>
                <c:pt idx="1237">
                  <c:v>314.64737148</c:v>
                </c:pt>
                <c:pt idx="1238">
                  <c:v>301.07282887999997</c:v>
                </c:pt>
                <c:pt idx="1239">
                  <c:v>296.61067475999999</c:v>
                </c:pt>
                <c:pt idx="1240">
                  <c:v>292.47253992000003</c:v>
                </c:pt>
                <c:pt idx="1241">
                  <c:v>336.66722212000002</c:v>
                </c:pt>
                <c:pt idx="1242">
                  <c:v>283.59648984</c:v>
                </c:pt>
                <c:pt idx="1243">
                  <c:v>269.23384812</c:v>
                </c:pt>
                <c:pt idx="1244">
                  <c:v>270.01770107999999</c:v>
                </c:pt>
                <c:pt idx="1245">
                  <c:v>276.28060416</c:v>
                </c:pt>
                <c:pt idx="1246">
                  <c:v>287.66813095999998</c:v>
                </c:pt>
                <c:pt idx="1247">
                  <c:v>298.10362803999999</c:v>
                </c:pt>
                <c:pt idx="1248">
                  <c:v>310.50925240000004</c:v>
                </c:pt>
                <c:pt idx="1249">
                  <c:v>321.32328056</c:v>
                </c:pt>
                <c:pt idx="1250">
                  <c:v>325.41015915999998</c:v>
                </c:pt>
                <c:pt idx="1251">
                  <c:v>331.49635639999997</c:v>
                </c:pt>
                <c:pt idx="1252">
                  <c:v>332.00070607999999</c:v>
                </c:pt>
                <c:pt idx="1253">
                  <c:v>328.99798676</c:v>
                </c:pt>
                <c:pt idx="1254">
                  <c:v>319.14426764000001</c:v>
                </c:pt>
                <c:pt idx="1255">
                  <c:v>337.3080334</c:v>
                </c:pt>
                <c:pt idx="1256">
                  <c:v>317.90510879999999</c:v>
                </c:pt>
                <c:pt idx="1257">
                  <c:v>317.93905563999999</c:v>
                </c:pt>
                <c:pt idx="1258">
                  <c:v>364.22509795999997</c:v>
                </c:pt>
                <c:pt idx="1259">
                  <c:v>310.59568152000003</c:v>
                </c:pt>
                <c:pt idx="1260">
                  <c:v>293.67613928000003</c:v>
                </c:pt>
                <c:pt idx="1261">
                  <c:v>286.07529063999999</c:v>
                </c:pt>
                <c:pt idx="1262">
                  <c:v>304.93825584000001</c:v>
                </c:pt>
                <c:pt idx="1263">
                  <c:v>296.88159863999999</c:v>
                </c:pt>
                <c:pt idx="1264">
                  <c:v>289.34142980000001</c:v>
                </c:pt>
                <c:pt idx="1265">
                  <c:v>330.88602584</c:v>
                </c:pt>
                <c:pt idx="1266">
                  <c:v>300.36966691999999</c:v>
                </c:pt>
                <c:pt idx="1267">
                  <c:v>293.23680267999998</c:v>
                </c:pt>
                <c:pt idx="1268">
                  <c:v>298.27599803999999</c:v>
                </c:pt>
                <c:pt idx="1269">
                  <c:v>324.94227631999996</c:v>
                </c:pt>
                <c:pt idx="1270">
                  <c:v>333.48053147999997</c:v>
                </c:pt>
                <c:pt idx="1271">
                  <c:v>363.37091731999999</c:v>
                </c:pt>
                <c:pt idx="1272">
                  <c:v>380.32984044</c:v>
                </c:pt>
                <c:pt idx="1273">
                  <c:v>396.99693311999999</c:v>
                </c:pt>
                <c:pt idx="1274">
                  <c:v>440.31449600000002</c:v>
                </c:pt>
                <c:pt idx="1275">
                  <c:v>446.60468119999996</c:v>
                </c:pt>
                <c:pt idx="1276">
                  <c:v>451.52617399999997</c:v>
                </c:pt>
                <c:pt idx="1277">
                  <c:v>472.81457119999999</c:v>
                </c:pt>
                <c:pt idx="1278">
                  <c:v>496.73770159999998</c:v>
                </c:pt>
                <c:pt idx="1279">
                  <c:v>480.7756996</c:v>
                </c:pt>
                <c:pt idx="1280">
                  <c:v>474.22127</c:v>
                </c:pt>
                <c:pt idx="1281">
                  <c:v>445.15885120000002</c:v>
                </c:pt>
                <c:pt idx="1282">
                  <c:v>467.87484440000003</c:v>
                </c:pt>
                <c:pt idx="1283">
                  <c:v>369.2061314</c:v>
                </c:pt>
                <c:pt idx="1284">
                  <c:v>320.34799888000003</c:v>
                </c:pt>
                <c:pt idx="1285">
                  <c:v>293.54960272</c:v>
                </c:pt>
                <c:pt idx="1286">
                  <c:v>286.86693056000001</c:v>
                </c:pt>
                <c:pt idx="1287">
                  <c:v>294.21712239999999</c:v>
                </c:pt>
                <c:pt idx="1288">
                  <c:v>297.79207692</c:v>
                </c:pt>
                <c:pt idx="1289">
                  <c:v>370.21627272000001</c:v>
                </c:pt>
                <c:pt idx="1290">
                  <c:v>318.95033264</c:v>
                </c:pt>
                <c:pt idx="1291">
                  <c:v>321.85867876000003</c:v>
                </c:pt>
                <c:pt idx="1292">
                  <c:v>332.34846019999998</c:v>
                </c:pt>
                <c:pt idx="1293">
                  <c:v>336.37780771999996</c:v>
                </c:pt>
                <c:pt idx="1294">
                  <c:v>370.60812400000003</c:v>
                </c:pt>
                <c:pt idx="1295">
                  <c:v>380.23800152000001</c:v>
                </c:pt>
                <c:pt idx="1296">
                  <c:v>396.14655583999996</c:v>
                </c:pt>
                <c:pt idx="1297">
                  <c:v>408.30646400000001</c:v>
                </c:pt>
                <c:pt idx="1298">
                  <c:v>422.63191239999998</c:v>
                </c:pt>
                <c:pt idx="1299">
                  <c:v>440.42840320000005</c:v>
                </c:pt>
                <c:pt idx="1300">
                  <c:v>434.96239760000003</c:v>
                </c:pt>
                <c:pt idx="1301">
                  <c:v>426.02260239999998</c:v>
                </c:pt>
                <c:pt idx="1302">
                  <c:v>445.53821159999995</c:v>
                </c:pt>
                <c:pt idx="1303">
                  <c:v>411.40893759999994</c:v>
                </c:pt>
                <c:pt idx="1304">
                  <c:v>403.14362520000003</c:v>
                </c:pt>
                <c:pt idx="1305">
                  <c:v>402.27065879999998</c:v>
                </c:pt>
                <c:pt idx="1306">
                  <c:v>458.97815719999994</c:v>
                </c:pt>
                <c:pt idx="1307">
                  <c:v>395.66894144000003</c:v>
                </c:pt>
                <c:pt idx="1308">
                  <c:v>379.53279887999997</c:v>
                </c:pt>
                <c:pt idx="1309">
                  <c:v>359.37110564</c:v>
                </c:pt>
                <c:pt idx="1310">
                  <c:v>350.74584907999997</c:v>
                </c:pt>
                <c:pt idx="1311">
                  <c:v>343.57368664000001</c:v>
                </c:pt>
                <c:pt idx="1312">
                  <c:v>333.45873896000001</c:v>
                </c:pt>
                <c:pt idx="1313">
                  <c:v>382.63387843999999</c:v>
                </c:pt>
                <c:pt idx="1314">
                  <c:v>320.13664495999996</c:v>
                </c:pt>
                <c:pt idx="1315">
                  <c:v>302.60567792000001</c:v>
                </c:pt>
                <c:pt idx="1316">
                  <c:v>300.35991803999997</c:v>
                </c:pt>
                <c:pt idx="1317">
                  <c:v>305.23776172000004</c:v>
                </c:pt>
                <c:pt idx="1318">
                  <c:v>315.3559626</c:v>
                </c:pt>
                <c:pt idx="1319">
                  <c:v>326.79235132000002</c:v>
                </c:pt>
                <c:pt idx="1320">
                  <c:v>341.12926452000005</c:v>
                </c:pt>
                <c:pt idx="1321">
                  <c:v>352.15500864000001</c:v>
                </c:pt>
                <c:pt idx="1322">
                  <c:v>358.49081656000004</c:v>
                </c:pt>
                <c:pt idx="1323">
                  <c:v>362.03819264000003</c:v>
                </c:pt>
                <c:pt idx="1324">
                  <c:v>359.77366447999998</c:v>
                </c:pt>
                <c:pt idx="1325">
                  <c:v>358.97068539999998</c:v>
                </c:pt>
                <c:pt idx="1326">
                  <c:v>352.06102148000002</c:v>
                </c:pt>
                <c:pt idx="1327">
                  <c:v>337.23180824000002</c:v>
                </c:pt>
                <c:pt idx="1328">
                  <c:v>330.87036707999999</c:v>
                </c:pt>
                <c:pt idx="1329">
                  <c:v>316.03814195999996</c:v>
                </c:pt>
                <c:pt idx="1330">
                  <c:v>369.55907603999998</c:v>
                </c:pt>
                <c:pt idx="1331">
                  <c:v>328.43748908000003</c:v>
                </c:pt>
                <c:pt idx="1332">
                  <c:v>311.94784279999999</c:v>
                </c:pt>
                <c:pt idx="1333">
                  <c:v>292.27210464000001</c:v>
                </c:pt>
                <c:pt idx="1334">
                  <c:v>274.61894616000001</c:v>
                </c:pt>
                <c:pt idx="1335">
                  <c:v>262.58648668000001</c:v>
                </c:pt>
                <c:pt idx="1336">
                  <c:v>257.60700079999998</c:v>
                </c:pt>
                <c:pt idx="1337">
                  <c:v>301.12278803999999</c:v>
                </c:pt>
                <c:pt idx="1338">
                  <c:v>253.18120415999999</c:v>
                </c:pt>
                <c:pt idx="1339">
                  <c:v>240.8414472</c:v>
                </c:pt>
                <c:pt idx="1340">
                  <c:v>245.7799224</c:v>
                </c:pt>
                <c:pt idx="1341">
                  <c:v>253.76013912000002</c:v>
                </c:pt>
                <c:pt idx="1342">
                  <c:v>266.94678020000003</c:v>
                </c:pt>
                <c:pt idx="1343">
                  <c:v>283.53798311999998</c:v>
                </c:pt>
                <c:pt idx="1344">
                  <c:v>313.79481052</c:v>
                </c:pt>
                <c:pt idx="1345">
                  <c:v>336.87412772000005</c:v>
                </c:pt>
                <c:pt idx="1346">
                  <c:v>351.22319388</c:v>
                </c:pt>
                <c:pt idx="1347">
                  <c:v>362.15314640000003</c:v>
                </c:pt>
                <c:pt idx="1348">
                  <c:v>375.89913236000001</c:v>
                </c:pt>
                <c:pt idx="1349">
                  <c:v>381.05400183999996</c:v>
                </c:pt>
                <c:pt idx="1350">
                  <c:v>370.19986711999996</c:v>
                </c:pt>
                <c:pt idx="1351">
                  <c:v>361.60245448000001</c:v>
                </c:pt>
                <c:pt idx="1352">
                  <c:v>365.33200592000003</c:v>
                </c:pt>
                <c:pt idx="1353">
                  <c:v>346.10930539999998</c:v>
                </c:pt>
                <c:pt idx="1354">
                  <c:v>369.20948436000003</c:v>
                </c:pt>
                <c:pt idx="1355">
                  <c:v>285.33362899999997</c:v>
                </c:pt>
                <c:pt idx="1356">
                  <c:v>244.50173708</c:v>
                </c:pt>
                <c:pt idx="1357">
                  <c:v>226.97572732</c:v>
                </c:pt>
                <c:pt idx="1358">
                  <c:v>215.67396595999998</c:v>
                </c:pt>
                <c:pt idx="1359">
                  <c:v>208.63433100000003</c:v>
                </c:pt>
                <c:pt idx="1360">
                  <c:v>223.36701563999998</c:v>
                </c:pt>
                <c:pt idx="1361">
                  <c:v>294.72716351999998</c:v>
                </c:pt>
                <c:pt idx="1362">
                  <c:v>271.26704419999999</c:v>
                </c:pt>
                <c:pt idx="1363">
                  <c:v>268.16880988000003</c:v>
                </c:pt>
                <c:pt idx="1364">
                  <c:v>293.21289400000001</c:v>
                </c:pt>
                <c:pt idx="1365">
                  <c:v>319.46426464000001</c:v>
                </c:pt>
                <c:pt idx="1366">
                  <c:v>340.21896671999997</c:v>
                </c:pt>
                <c:pt idx="1367">
                  <c:v>358.23424036</c:v>
                </c:pt>
                <c:pt idx="1368">
                  <c:v>384.67403519999999</c:v>
                </c:pt>
                <c:pt idx="1369">
                  <c:v>408.7892976</c:v>
                </c:pt>
                <c:pt idx="1370">
                  <c:v>421.54252919999999</c:v>
                </c:pt>
                <c:pt idx="1371">
                  <c:v>438.65566479999995</c:v>
                </c:pt>
                <c:pt idx="1372">
                  <c:v>445.07472159999998</c:v>
                </c:pt>
                <c:pt idx="1373">
                  <c:v>436.4754428</c:v>
                </c:pt>
                <c:pt idx="1374">
                  <c:v>459.10048319999999</c:v>
                </c:pt>
                <c:pt idx="1375">
                  <c:v>427.314594</c:v>
                </c:pt>
                <c:pt idx="1376">
                  <c:v>428.76700599999998</c:v>
                </c:pt>
                <c:pt idx="1377">
                  <c:v>399.85360815999996</c:v>
                </c:pt>
                <c:pt idx="1378">
                  <c:v>410.84378520000001</c:v>
                </c:pt>
                <c:pt idx="1379">
                  <c:v>369.43308564</c:v>
                </c:pt>
                <c:pt idx="1380">
                  <c:v>325.75173924000001</c:v>
                </c:pt>
                <c:pt idx="1381">
                  <c:v>307.30237776000001</c:v>
                </c:pt>
                <c:pt idx="1382">
                  <c:v>270.32374496</c:v>
                </c:pt>
                <c:pt idx="1383">
                  <c:v>271.68403216000002</c:v>
                </c:pt>
                <c:pt idx="1384">
                  <c:v>266.96209004000002</c:v>
                </c:pt>
                <c:pt idx="1385">
                  <c:v>320.92818843999999</c:v>
                </c:pt>
                <c:pt idx="1386">
                  <c:v>299.95377536000001</c:v>
                </c:pt>
                <c:pt idx="1387">
                  <c:v>301.88580051999998</c:v>
                </c:pt>
                <c:pt idx="1388">
                  <c:v>304.94385715999999</c:v>
                </c:pt>
                <c:pt idx="1389">
                  <c:v>325.37017295999999</c:v>
                </c:pt>
                <c:pt idx="1390">
                  <c:v>334.20735936</c:v>
                </c:pt>
                <c:pt idx="1391">
                  <c:v>365.75555772000001</c:v>
                </c:pt>
                <c:pt idx="1392">
                  <c:v>393.18236667999997</c:v>
                </c:pt>
                <c:pt idx="1393">
                  <c:v>425.33074959999999</c:v>
                </c:pt>
                <c:pt idx="1394">
                  <c:v>450.38599120000003</c:v>
                </c:pt>
                <c:pt idx="1395">
                  <c:v>450.69448080000001</c:v>
                </c:pt>
                <c:pt idx="1396">
                  <c:v>459.85653159999998</c:v>
                </c:pt>
                <c:pt idx="1397">
                  <c:v>466.13188439999999</c:v>
                </c:pt>
                <c:pt idx="1398">
                  <c:v>499.94108640000002</c:v>
                </c:pt>
                <c:pt idx="1399">
                  <c:v>493.6848688</c:v>
                </c:pt>
                <c:pt idx="1400">
                  <c:v>467.36587359999999</c:v>
                </c:pt>
                <c:pt idx="1401">
                  <c:v>428.782332</c:v>
                </c:pt>
                <c:pt idx="1402">
                  <c:v>455.11823479999998</c:v>
                </c:pt>
                <c:pt idx="1403">
                  <c:v>379.14105364</c:v>
                </c:pt>
                <c:pt idx="1404">
                  <c:v>353.14037124000004</c:v>
                </c:pt>
                <c:pt idx="1405">
                  <c:v>317.35697844000003</c:v>
                </c:pt>
                <c:pt idx="1406">
                  <c:v>295.61431204000002</c:v>
                </c:pt>
                <c:pt idx="1407">
                  <c:v>293.46917143999997</c:v>
                </c:pt>
                <c:pt idx="1408">
                  <c:v>288.08257831999998</c:v>
                </c:pt>
                <c:pt idx="1409">
                  <c:v>358.82957828000002</c:v>
                </c:pt>
                <c:pt idx="1410">
                  <c:v>329.18142047999999</c:v>
                </c:pt>
                <c:pt idx="1411">
                  <c:v>345.22917067999998</c:v>
                </c:pt>
                <c:pt idx="1412">
                  <c:v>357.21562652</c:v>
                </c:pt>
                <c:pt idx="1413">
                  <c:v>367.34512319999999</c:v>
                </c:pt>
                <c:pt idx="1414">
                  <c:v>380.92817564000001</c:v>
                </c:pt>
                <c:pt idx="1415">
                  <c:v>394.08485644000001</c:v>
                </c:pt>
                <c:pt idx="1416">
                  <c:v>397.86028715999998</c:v>
                </c:pt>
                <c:pt idx="1417">
                  <c:v>401.83669279999998</c:v>
                </c:pt>
                <c:pt idx="1418">
                  <c:v>399.87433684000001</c:v>
                </c:pt>
                <c:pt idx="1419">
                  <c:v>394.26735555999994</c:v>
                </c:pt>
                <c:pt idx="1420">
                  <c:v>397.77275659999998</c:v>
                </c:pt>
                <c:pt idx="1421">
                  <c:v>383.61203623999995</c:v>
                </c:pt>
                <c:pt idx="1422">
                  <c:v>401.27070279999998</c:v>
                </c:pt>
                <c:pt idx="1423">
                  <c:v>398.65146807999997</c:v>
                </c:pt>
                <c:pt idx="1424">
                  <c:v>369.87157356</c:v>
                </c:pt>
                <c:pt idx="1425">
                  <c:v>360.71281628000003</c:v>
                </c:pt>
                <c:pt idx="1426">
                  <c:v>410.78768719999999</c:v>
                </c:pt>
                <c:pt idx="1427">
                  <c:v>357.97653988000002</c:v>
                </c:pt>
                <c:pt idx="1428">
                  <c:v>339.50226464000002</c:v>
                </c:pt>
                <c:pt idx="1429">
                  <c:v>338.73736991999999</c:v>
                </c:pt>
                <c:pt idx="1430">
                  <c:v>334.62989607999998</c:v>
                </c:pt>
                <c:pt idx="1431">
                  <c:v>326.05152903999999</c:v>
                </c:pt>
                <c:pt idx="1432">
                  <c:v>318.88177908</c:v>
                </c:pt>
                <c:pt idx="1433">
                  <c:v>359.83075176</c:v>
                </c:pt>
                <c:pt idx="1434">
                  <c:v>302.45513080000001</c:v>
                </c:pt>
                <c:pt idx="1435">
                  <c:v>285.90601268</c:v>
                </c:pt>
                <c:pt idx="1436">
                  <c:v>282.8565256</c:v>
                </c:pt>
                <c:pt idx="1437">
                  <c:v>285.40261576</c:v>
                </c:pt>
                <c:pt idx="1438">
                  <c:v>295.15515168000002</c:v>
                </c:pt>
                <c:pt idx="1439">
                  <c:v>309.12017636000002</c:v>
                </c:pt>
                <c:pt idx="1440">
                  <c:v>322.62065860000001</c:v>
                </c:pt>
                <c:pt idx="1441">
                  <c:v>331.29804636000006</c:v>
                </c:pt>
                <c:pt idx="1442">
                  <c:v>339.53542496</c:v>
                </c:pt>
                <c:pt idx="1443">
                  <c:v>340.01948140000002</c:v>
                </c:pt>
                <c:pt idx="1444">
                  <c:v>340.15716079999999</c:v>
                </c:pt>
                <c:pt idx="1445">
                  <c:v>337.35106428</c:v>
                </c:pt>
                <c:pt idx="1446">
                  <c:v>331.14646596</c:v>
                </c:pt>
                <c:pt idx="1447">
                  <c:v>347.85138039999998</c:v>
                </c:pt>
                <c:pt idx="1448">
                  <c:v>327.08599116000005</c:v>
                </c:pt>
                <c:pt idx="1449">
                  <c:v>326.52245196000001</c:v>
                </c:pt>
                <c:pt idx="1450">
                  <c:v>363.64132771999999</c:v>
                </c:pt>
                <c:pt idx="1451">
                  <c:v>313.68884000000003</c:v>
                </c:pt>
                <c:pt idx="1452">
                  <c:v>295.88718788</c:v>
                </c:pt>
                <c:pt idx="1453">
                  <c:v>285.76780531999998</c:v>
                </c:pt>
                <c:pt idx="1454">
                  <c:v>273.37964784000002</c:v>
                </c:pt>
                <c:pt idx="1455">
                  <c:v>265.85683935999998</c:v>
                </c:pt>
                <c:pt idx="1456">
                  <c:v>258.49374411999997</c:v>
                </c:pt>
                <c:pt idx="1457">
                  <c:v>298.94790952</c:v>
                </c:pt>
                <c:pt idx="1458">
                  <c:v>256.89051068000003</c:v>
                </c:pt>
                <c:pt idx="1459">
                  <c:v>241.51921808</c:v>
                </c:pt>
                <c:pt idx="1460">
                  <c:v>245.99773339999999</c:v>
                </c:pt>
                <c:pt idx="1461">
                  <c:v>244.5425114</c:v>
                </c:pt>
                <c:pt idx="1462">
                  <c:v>251.68254271999999</c:v>
                </c:pt>
                <c:pt idx="1463">
                  <c:v>266.97777048</c:v>
                </c:pt>
                <c:pt idx="1464">
                  <c:v>281.15920412000003</c:v>
                </c:pt>
                <c:pt idx="1465">
                  <c:v>295.43142799999998</c:v>
                </c:pt>
                <c:pt idx="1466">
                  <c:v>307.46730056000001</c:v>
                </c:pt>
                <c:pt idx="1467">
                  <c:v>323.76691483999997</c:v>
                </c:pt>
                <c:pt idx="1468">
                  <c:v>330.94590328000004</c:v>
                </c:pt>
                <c:pt idx="1469">
                  <c:v>336.29107720000002</c:v>
                </c:pt>
                <c:pt idx="1470">
                  <c:v>362.0000288</c:v>
                </c:pt>
                <c:pt idx="1471">
                  <c:v>366.30714208000001</c:v>
                </c:pt>
                <c:pt idx="1472">
                  <c:v>331.52882040000003</c:v>
                </c:pt>
                <c:pt idx="1473">
                  <c:v>326.66718988000002</c:v>
                </c:pt>
                <c:pt idx="1474">
                  <c:v>363.52611051999997</c:v>
                </c:pt>
                <c:pt idx="1475">
                  <c:v>316.95035787999996</c:v>
                </c:pt>
                <c:pt idx="1476">
                  <c:v>297.84268864000001</c:v>
                </c:pt>
                <c:pt idx="1477">
                  <c:v>286.76553944</c:v>
                </c:pt>
                <c:pt idx="1478">
                  <c:v>276.14588928000001</c:v>
                </c:pt>
                <c:pt idx="1479">
                  <c:v>263.73956079999999</c:v>
                </c:pt>
                <c:pt idx="1480">
                  <c:v>259.44676147999996</c:v>
                </c:pt>
                <c:pt idx="1481">
                  <c:v>293.7431388</c:v>
                </c:pt>
                <c:pt idx="1482">
                  <c:v>254.19332456000001</c:v>
                </c:pt>
                <c:pt idx="1483">
                  <c:v>241.21454427999998</c:v>
                </c:pt>
                <c:pt idx="1484">
                  <c:v>237.94234784</c:v>
                </c:pt>
                <c:pt idx="1485">
                  <c:v>245.40293824</c:v>
                </c:pt>
                <c:pt idx="1486">
                  <c:v>251.74696495999999</c:v>
                </c:pt>
                <c:pt idx="1487">
                  <c:v>265.37919912000001</c:v>
                </c:pt>
                <c:pt idx="1488">
                  <c:v>283.55805279999998</c:v>
                </c:pt>
                <c:pt idx="1489">
                  <c:v>291.84543059999999</c:v>
                </c:pt>
                <c:pt idx="1490">
                  <c:v>296.26143223999998</c:v>
                </c:pt>
                <c:pt idx="1491">
                  <c:v>299.10936015999999</c:v>
                </c:pt>
                <c:pt idx="1492">
                  <c:v>301.30880616000002</c:v>
                </c:pt>
                <c:pt idx="1493">
                  <c:v>300.65262640000003</c:v>
                </c:pt>
                <c:pt idx="1494">
                  <c:v>292.85903664</c:v>
                </c:pt>
                <c:pt idx="1495">
                  <c:v>295.31248512000002</c:v>
                </c:pt>
                <c:pt idx="1496">
                  <c:v>298.50974580000002</c:v>
                </c:pt>
                <c:pt idx="1497">
                  <c:v>304.78475307999997</c:v>
                </c:pt>
                <c:pt idx="1498">
                  <c:v>343.72296976000001</c:v>
                </c:pt>
                <c:pt idx="1499">
                  <c:v>294.3265012</c:v>
                </c:pt>
                <c:pt idx="1500">
                  <c:v>275.18627091999997</c:v>
                </c:pt>
                <c:pt idx="1501">
                  <c:v>263.28199408</c:v>
                </c:pt>
                <c:pt idx="1502">
                  <c:v>256.80765756</c:v>
                </c:pt>
                <c:pt idx="1503">
                  <c:v>252.89423631999998</c:v>
                </c:pt>
                <c:pt idx="1504">
                  <c:v>255.15243416000001</c:v>
                </c:pt>
                <c:pt idx="1505">
                  <c:v>302.32196936000003</c:v>
                </c:pt>
                <c:pt idx="1506">
                  <c:v>258.01967020000001</c:v>
                </c:pt>
                <c:pt idx="1507">
                  <c:v>260.13946068000001</c:v>
                </c:pt>
                <c:pt idx="1508">
                  <c:v>270.73878235999996</c:v>
                </c:pt>
                <c:pt idx="1509">
                  <c:v>287.68491824</c:v>
                </c:pt>
                <c:pt idx="1510">
                  <c:v>309.40189859999998</c:v>
                </c:pt>
                <c:pt idx="1511">
                  <c:v>330.98220867999999</c:v>
                </c:pt>
                <c:pt idx="1512">
                  <c:v>350.63441727999998</c:v>
                </c:pt>
                <c:pt idx="1513">
                  <c:v>372.37249376</c:v>
                </c:pt>
                <c:pt idx="1514">
                  <c:v>383.74315803999997</c:v>
                </c:pt>
                <c:pt idx="1515">
                  <c:v>392.20872675999999</c:v>
                </c:pt>
                <c:pt idx="1516">
                  <c:v>402.90303719999997</c:v>
                </c:pt>
                <c:pt idx="1517">
                  <c:v>407.2364096</c:v>
                </c:pt>
                <c:pt idx="1518">
                  <c:v>432.8338736</c:v>
                </c:pt>
                <c:pt idx="1519">
                  <c:v>437.08501799999999</c:v>
                </c:pt>
                <c:pt idx="1520">
                  <c:v>429.17156679999999</c:v>
                </c:pt>
                <c:pt idx="1521">
                  <c:v>426.0265392</c:v>
                </c:pt>
                <c:pt idx="1522">
                  <c:v>486.92221519999998</c:v>
                </c:pt>
                <c:pt idx="1523">
                  <c:v>422.0389328</c:v>
                </c:pt>
                <c:pt idx="1524">
                  <c:v>401.54019519999997</c:v>
                </c:pt>
                <c:pt idx="1525">
                  <c:v>386.05192304000002</c:v>
                </c:pt>
                <c:pt idx="1526">
                  <c:v>343.61998707999999</c:v>
                </c:pt>
                <c:pt idx="1527">
                  <c:v>339.89749624000001</c:v>
                </c:pt>
                <c:pt idx="1528">
                  <c:v>336.24276243999998</c:v>
                </c:pt>
                <c:pt idx="1529">
                  <c:v>395.19266547999996</c:v>
                </c:pt>
                <c:pt idx="1530">
                  <c:v>345.41329187999997</c:v>
                </c:pt>
                <c:pt idx="1531">
                  <c:v>338.21335435999998</c:v>
                </c:pt>
                <c:pt idx="1532">
                  <c:v>340.98347311999999</c:v>
                </c:pt>
                <c:pt idx="1533">
                  <c:v>351.90066239999999</c:v>
                </c:pt>
                <c:pt idx="1534">
                  <c:v>372.13241515999994</c:v>
                </c:pt>
                <c:pt idx="1535">
                  <c:v>389.73757583999998</c:v>
                </c:pt>
                <c:pt idx="1536">
                  <c:v>413.72930760000003</c:v>
                </c:pt>
                <c:pt idx="1537">
                  <c:v>418.40073799999999</c:v>
                </c:pt>
                <c:pt idx="1538">
                  <c:v>425.91077960000001</c:v>
                </c:pt>
                <c:pt idx="1539">
                  <c:v>434.56923760000001</c:v>
                </c:pt>
                <c:pt idx="1540">
                  <c:v>447.42785879999997</c:v>
                </c:pt>
                <c:pt idx="1541">
                  <c:v>456.65738320000003</c:v>
                </c:pt>
                <c:pt idx="1542">
                  <c:v>490.7776556</c:v>
                </c:pt>
                <c:pt idx="1543">
                  <c:v>468.91610559999998</c:v>
                </c:pt>
                <c:pt idx="1544">
                  <c:v>479.68505960000005</c:v>
                </c:pt>
                <c:pt idx="1545">
                  <c:v>462.14390159999999</c:v>
                </c:pt>
                <c:pt idx="1546">
                  <c:v>487.44626879999998</c:v>
                </c:pt>
                <c:pt idx="1547">
                  <c:v>393.83656159999998</c:v>
                </c:pt>
                <c:pt idx="1548">
                  <c:v>346.35806475999999</c:v>
                </c:pt>
                <c:pt idx="1549">
                  <c:v>318.06930671999999</c:v>
                </c:pt>
                <c:pt idx="1550">
                  <c:v>297.72512924</c:v>
                </c:pt>
                <c:pt idx="1551">
                  <c:v>293.36457251999997</c:v>
                </c:pt>
                <c:pt idx="1552">
                  <c:v>303.00249328000001</c:v>
                </c:pt>
                <c:pt idx="1553">
                  <c:v>370.24399588</c:v>
                </c:pt>
                <c:pt idx="1554">
                  <c:v>342.97999791999996</c:v>
                </c:pt>
                <c:pt idx="1555">
                  <c:v>343.54138312000003</c:v>
                </c:pt>
                <c:pt idx="1556">
                  <c:v>357.50257152000006</c:v>
                </c:pt>
                <c:pt idx="1557">
                  <c:v>366.38611480000003</c:v>
                </c:pt>
                <c:pt idx="1558">
                  <c:v>391.45284984</c:v>
                </c:pt>
                <c:pt idx="1559">
                  <c:v>411.7866176</c:v>
                </c:pt>
                <c:pt idx="1560">
                  <c:v>433.16680079999998</c:v>
                </c:pt>
                <c:pt idx="1561">
                  <c:v>452.58028520000005</c:v>
                </c:pt>
                <c:pt idx="1562">
                  <c:v>468.81535560000003</c:v>
                </c:pt>
                <c:pt idx="1563">
                  <c:v>503.52128440000001</c:v>
                </c:pt>
                <c:pt idx="1564">
                  <c:v>527.07330879999995</c:v>
                </c:pt>
                <c:pt idx="1565">
                  <c:v>533.93393839999999</c:v>
                </c:pt>
                <c:pt idx="1566">
                  <c:v>571.02291000000002</c:v>
                </c:pt>
                <c:pt idx="1567">
                  <c:v>541.08112759999995</c:v>
                </c:pt>
                <c:pt idx="1568">
                  <c:v>512.29583159999993</c:v>
                </c:pt>
                <c:pt idx="1569">
                  <c:v>483.37771120000002</c:v>
                </c:pt>
                <c:pt idx="1570">
                  <c:v>508.5863228</c:v>
                </c:pt>
                <c:pt idx="1571">
                  <c:v>414.97490679999999</c:v>
                </c:pt>
                <c:pt idx="1572">
                  <c:v>361.68974007999998</c:v>
                </c:pt>
                <c:pt idx="1573">
                  <c:v>329.61549380000002</c:v>
                </c:pt>
                <c:pt idx="1574">
                  <c:v>314.17436559999999</c:v>
                </c:pt>
                <c:pt idx="1575">
                  <c:v>296.93762243999998</c:v>
                </c:pt>
                <c:pt idx="1576">
                  <c:v>295.95013868000001</c:v>
                </c:pt>
                <c:pt idx="1577">
                  <c:v>359.21541992000004</c:v>
                </c:pt>
                <c:pt idx="1578">
                  <c:v>314.23718295999998</c:v>
                </c:pt>
                <c:pt idx="1579">
                  <c:v>326.99164596000003</c:v>
                </c:pt>
                <c:pt idx="1580">
                  <c:v>339.46031787999999</c:v>
                </c:pt>
                <c:pt idx="1581">
                  <c:v>370.38349044</c:v>
                </c:pt>
                <c:pt idx="1582">
                  <c:v>398.71489964</c:v>
                </c:pt>
                <c:pt idx="1583">
                  <c:v>426.06619039999998</c:v>
                </c:pt>
                <c:pt idx="1584">
                  <c:v>445.25999919999998</c:v>
                </c:pt>
                <c:pt idx="1585">
                  <c:v>457.07847600000002</c:v>
                </c:pt>
                <c:pt idx="1586">
                  <c:v>482.44874959999999</c:v>
                </c:pt>
                <c:pt idx="1587">
                  <c:v>485.64703280000003</c:v>
                </c:pt>
                <c:pt idx="1588">
                  <c:v>496.77764279999997</c:v>
                </c:pt>
                <c:pt idx="1589">
                  <c:v>498.45314159999998</c:v>
                </c:pt>
                <c:pt idx="1590">
                  <c:v>492.77886119999999</c:v>
                </c:pt>
                <c:pt idx="1591">
                  <c:v>494.73595160000002</c:v>
                </c:pt>
                <c:pt idx="1592">
                  <c:v>490.42747880000002</c:v>
                </c:pt>
                <c:pt idx="1593">
                  <c:v>453.56070320000003</c:v>
                </c:pt>
                <c:pt idx="1594">
                  <c:v>457.52998400000001</c:v>
                </c:pt>
                <c:pt idx="1595">
                  <c:v>357.37275095999996</c:v>
                </c:pt>
                <c:pt idx="1596">
                  <c:v>305.73479276</c:v>
                </c:pt>
                <c:pt idx="1597">
                  <c:v>268.43753471999997</c:v>
                </c:pt>
                <c:pt idx="1598">
                  <c:v>247.99944664000003</c:v>
                </c:pt>
                <c:pt idx="1599">
                  <c:v>240.8918032</c:v>
                </c:pt>
                <c:pt idx="1600">
                  <c:v>251.53345372000001</c:v>
                </c:pt>
                <c:pt idx="1601">
                  <c:v>310.85568655999998</c:v>
                </c:pt>
                <c:pt idx="1602">
                  <c:v>277.63044203999999</c:v>
                </c:pt>
                <c:pt idx="1603">
                  <c:v>293.59513631999999</c:v>
                </c:pt>
                <c:pt idx="1604">
                  <c:v>304.14670391999999</c:v>
                </c:pt>
                <c:pt idx="1605">
                  <c:v>318.1855448</c:v>
                </c:pt>
                <c:pt idx="1606">
                  <c:v>331.84049100000004</c:v>
                </c:pt>
                <c:pt idx="1607">
                  <c:v>347.24085567999998</c:v>
                </c:pt>
                <c:pt idx="1608">
                  <c:v>364.30647628000003</c:v>
                </c:pt>
                <c:pt idx="1609">
                  <c:v>377.78704456000003</c:v>
                </c:pt>
                <c:pt idx="1610">
                  <c:v>391.71537116000002</c:v>
                </c:pt>
                <c:pt idx="1611">
                  <c:v>392.26640340000006</c:v>
                </c:pt>
                <c:pt idx="1612">
                  <c:v>400.07964079999999</c:v>
                </c:pt>
                <c:pt idx="1613">
                  <c:v>413.65305999999998</c:v>
                </c:pt>
                <c:pt idx="1614">
                  <c:v>438.52009799999996</c:v>
                </c:pt>
                <c:pt idx="1615">
                  <c:v>441.47025919999999</c:v>
                </c:pt>
                <c:pt idx="1616">
                  <c:v>418.47639880000003</c:v>
                </c:pt>
                <c:pt idx="1617">
                  <c:v>410.52028040000005</c:v>
                </c:pt>
                <c:pt idx="1618">
                  <c:v>471.83244680000001</c:v>
                </c:pt>
                <c:pt idx="1619">
                  <c:v>399.61575119999998</c:v>
                </c:pt>
                <c:pt idx="1620">
                  <c:v>370.97398728000002</c:v>
                </c:pt>
                <c:pt idx="1621">
                  <c:v>325.03309819999998</c:v>
                </c:pt>
                <c:pt idx="1622">
                  <c:v>311.69845867999999</c:v>
                </c:pt>
                <c:pt idx="1623">
                  <c:v>297.90663387999996</c:v>
                </c:pt>
                <c:pt idx="1624">
                  <c:v>293.42446095999998</c:v>
                </c:pt>
                <c:pt idx="1625">
                  <c:v>347.98713115999999</c:v>
                </c:pt>
                <c:pt idx="1626">
                  <c:v>301.97204932</c:v>
                </c:pt>
                <c:pt idx="1627">
                  <c:v>298.47663208</c:v>
                </c:pt>
                <c:pt idx="1628">
                  <c:v>308.54643372000004</c:v>
                </c:pt>
                <c:pt idx="1629">
                  <c:v>321.02537616000001</c:v>
                </c:pt>
                <c:pt idx="1630">
                  <c:v>333.03540215999999</c:v>
                </c:pt>
                <c:pt idx="1631">
                  <c:v>353.13536620000002</c:v>
                </c:pt>
                <c:pt idx="1632">
                  <c:v>367.90738971999997</c:v>
                </c:pt>
                <c:pt idx="1633">
                  <c:v>386.26277692000002</c:v>
                </c:pt>
                <c:pt idx="1634">
                  <c:v>396.40646723999998</c:v>
                </c:pt>
                <c:pt idx="1635">
                  <c:v>406.09209559999999</c:v>
                </c:pt>
                <c:pt idx="1636">
                  <c:v>408.56032599999998</c:v>
                </c:pt>
                <c:pt idx="1637">
                  <c:v>411.53676599999994</c:v>
                </c:pt>
                <c:pt idx="1638">
                  <c:v>404.8709824</c:v>
                </c:pt>
                <c:pt idx="1639">
                  <c:v>435.94604199999998</c:v>
                </c:pt>
                <c:pt idx="1640">
                  <c:v>415.82306160000002</c:v>
                </c:pt>
                <c:pt idx="1641">
                  <c:v>415.24290360000003</c:v>
                </c:pt>
                <c:pt idx="1642">
                  <c:v>472.98728799999998</c:v>
                </c:pt>
                <c:pt idx="1643">
                  <c:v>416.95624240000001</c:v>
                </c:pt>
                <c:pt idx="1644">
                  <c:v>396.00175384000005</c:v>
                </c:pt>
                <c:pt idx="1645">
                  <c:v>372.68074663999994</c:v>
                </c:pt>
                <c:pt idx="1646">
                  <c:v>371.16077072000002</c:v>
                </c:pt>
                <c:pt idx="1647">
                  <c:v>337.05149344</c:v>
                </c:pt>
                <c:pt idx="1648">
                  <c:v>321.00402744000002</c:v>
                </c:pt>
                <c:pt idx="1649">
                  <c:v>312.20068268</c:v>
                </c:pt>
                <c:pt idx="1650">
                  <c:v>314.32276955999998</c:v>
                </c:pt>
                <c:pt idx="1651">
                  <c:v>308.12947659999998</c:v>
                </c:pt>
                <c:pt idx="1652">
                  <c:v>311.65277644000003</c:v>
                </c:pt>
                <c:pt idx="1653">
                  <c:v>318.68465612</c:v>
                </c:pt>
                <c:pt idx="1654">
                  <c:v>330.15788428000002</c:v>
                </c:pt>
                <c:pt idx="1655">
                  <c:v>338.51335724</c:v>
                </c:pt>
                <c:pt idx="1656">
                  <c:v>357.20594499999999</c:v>
                </c:pt>
                <c:pt idx="1657">
                  <c:v>353.57511504000001</c:v>
                </c:pt>
                <c:pt idx="1658">
                  <c:v>365.65569735999998</c:v>
                </c:pt>
                <c:pt idx="1659">
                  <c:v>365.06399843999998</c:v>
                </c:pt>
                <c:pt idx="1660">
                  <c:v>366.66267284000003</c:v>
                </c:pt>
                <c:pt idx="1661">
                  <c:v>367.45863131999999</c:v>
                </c:pt>
                <c:pt idx="1662">
                  <c:v>360.70366356</c:v>
                </c:pt>
                <c:pt idx="1663">
                  <c:v>383.63750547999996</c:v>
                </c:pt>
                <c:pt idx="1664">
                  <c:v>365.76704212000004</c:v>
                </c:pt>
                <c:pt idx="1665">
                  <c:v>335.40773256</c:v>
                </c:pt>
                <c:pt idx="1666">
                  <c:v>357.49078507999997</c:v>
                </c:pt>
                <c:pt idx="1667">
                  <c:v>283.18027352000001</c:v>
                </c:pt>
                <c:pt idx="1668">
                  <c:v>240.60976815999999</c:v>
                </c:pt>
                <c:pt idx="1669">
                  <c:v>207.55080543999998</c:v>
                </c:pt>
                <c:pt idx="1670">
                  <c:v>195.01205435999998</c:v>
                </c:pt>
                <c:pt idx="1671">
                  <c:v>191.4015306</c:v>
                </c:pt>
                <c:pt idx="1672">
                  <c:v>204.92835728</c:v>
                </c:pt>
                <c:pt idx="1673">
                  <c:v>265.16480479999996</c:v>
                </c:pt>
                <c:pt idx="1674">
                  <c:v>234.85416368</c:v>
                </c:pt>
                <c:pt idx="1675">
                  <c:v>239.43462596000001</c:v>
                </c:pt>
                <c:pt idx="1676">
                  <c:v>261.40406899999999</c:v>
                </c:pt>
                <c:pt idx="1677">
                  <c:v>281.49287527999996</c:v>
                </c:pt>
                <c:pt idx="1678">
                  <c:v>306.38989380000004</c:v>
                </c:pt>
                <c:pt idx="1679">
                  <c:v>335.47688628000003</c:v>
                </c:pt>
                <c:pt idx="1680">
                  <c:v>362.74444099999994</c:v>
                </c:pt>
                <c:pt idx="1681">
                  <c:v>389.01984384000002</c:v>
                </c:pt>
                <c:pt idx="1682">
                  <c:v>404.87458400000003</c:v>
                </c:pt>
                <c:pt idx="1683">
                  <c:v>433.61630159999999</c:v>
                </c:pt>
                <c:pt idx="1684">
                  <c:v>462.90205559999998</c:v>
                </c:pt>
                <c:pt idx="1685">
                  <c:v>456.42015039999995</c:v>
                </c:pt>
                <c:pt idx="1686">
                  <c:v>452.60020160000005</c:v>
                </c:pt>
                <c:pt idx="1687">
                  <c:v>439.0310624</c:v>
                </c:pt>
                <c:pt idx="1688">
                  <c:v>432.42917519999997</c:v>
                </c:pt>
                <c:pt idx="1689">
                  <c:v>415.66104919999998</c:v>
                </c:pt>
                <c:pt idx="1690">
                  <c:v>434.96915799999999</c:v>
                </c:pt>
                <c:pt idx="1691">
                  <c:v>373.85169267999999</c:v>
                </c:pt>
                <c:pt idx="1692">
                  <c:v>334.15137184000002</c:v>
                </c:pt>
                <c:pt idx="1693">
                  <c:v>330.64111195999999</c:v>
                </c:pt>
                <c:pt idx="1694">
                  <c:v>328.95519903999997</c:v>
                </c:pt>
                <c:pt idx="1695">
                  <c:v>325.12671159999996</c:v>
                </c:pt>
                <c:pt idx="1696">
                  <c:v>318.48606131999998</c:v>
                </c:pt>
                <c:pt idx="1697">
                  <c:v>371.60033771999997</c:v>
                </c:pt>
                <c:pt idx="1698">
                  <c:v>318.83772728000002</c:v>
                </c:pt>
                <c:pt idx="1699">
                  <c:v>303.02094443999999</c:v>
                </c:pt>
                <c:pt idx="1700">
                  <c:v>301.09239739999998</c:v>
                </c:pt>
                <c:pt idx="1701">
                  <c:v>308.15297939999999</c:v>
                </c:pt>
                <c:pt idx="1702">
                  <c:v>318.39711788</c:v>
                </c:pt>
                <c:pt idx="1703">
                  <c:v>341.79113100000001</c:v>
                </c:pt>
                <c:pt idx="1704">
                  <c:v>362.45174864000001</c:v>
                </c:pt>
                <c:pt idx="1705">
                  <c:v>373.10148748000006</c:v>
                </c:pt>
                <c:pt idx="1706">
                  <c:v>378.07377636000001</c:v>
                </c:pt>
                <c:pt idx="1707">
                  <c:v>383.16677396</c:v>
                </c:pt>
                <c:pt idx="1708">
                  <c:v>383.19040115999996</c:v>
                </c:pt>
                <c:pt idx="1709">
                  <c:v>381.06080904000004</c:v>
                </c:pt>
                <c:pt idx="1710">
                  <c:v>378.18942356000002</c:v>
                </c:pt>
                <c:pt idx="1711">
                  <c:v>403.53148840000006</c:v>
                </c:pt>
                <c:pt idx="1712">
                  <c:v>378.68544987999996</c:v>
                </c:pt>
                <c:pt idx="1713">
                  <c:v>378.17552436</c:v>
                </c:pt>
                <c:pt idx="1714">
                  <c:v>427.80997759999997</c:v>
                </c:pt>
                <c:pt idx="1715">
                  <c:v>365.68574763999999</c:v>
                </c:pt>
                <c:pt idx="1716">
                  <c:v>347.24432387999997</c:v>
                </c:pt>
                <c:pt idx="1717">
                  <c:v>336.08761192000003</c:v>
                </c:pt>
                <c:pt idx="1718">
                  <c:v>319.43763228</c:v>
                </c:pt>
                <c:pt idx="1719">
                  <c:v>309.88932283999998</c:v>
                </c:pt>
                <c:pt idx="1720">
                  <c:v>303.00391927999999</c:v>
                </c:pt>
                <c:pt idx="1721">
                  <c:v>348.39528808</c:v>
                </c:pt>
                <c:pt idx="1722">
                  <c:v>298.20331507999998</c:v>
                </c:pt>
                <c:pt idx="1723">
                  <c:v>300.73176956000003</c:v>
                </c:pt>
                <c:pt idx="1724">
                  <c:v>318.75015459999997</c:v>
                </c:pt>
                <c:pt idx="1725">
                  <c:v>315.84936243999999</c:v>
                </c:pt>
                <c:pt idx="1726">
                  <c:v>336.01010739999998</c:v>
                </c:pt>
                <c:pt idx="1727">
                  <c:v>355.16741084</c:v>
                </c:pt>
                <c:pt idx="1728">
                  <c:v>369.90111955999998</c:v>
                </c:pt>
                <c:pt idx="1729">
                  <c:v>394.10670256000003</c:v>
                </c:pt>
                <c:pt idx="1730">
                  <c:v>402.86075959999999</c:v>
                </c:pt>
                <c:pt idx="1731">
                  <c:v>410.54979559999998</c:v>
                </c:pt>
                <c:pt idx="1732">
                  <c:v>418.01016720000001</c:v>
                </c:pt>
                <c:pt idx="1733">
                  <c:v>418.71056879999998</c:v>
                </c:pt>
                <c:pt idx="1734">
                  <c:v>405.44126119999999</c:v>
                </c:pt>
                <c:pt idx="1735">
                  <c:v>379.79146007999998</c:v>
                </c:pt>
                <c:pt idx="1736">
                  <c:v>374.75148591999994</c:v>
                </c:pt>
                <c:pt idx="1737">
                  <c:v>364.09230979999995</c:v>
                </c:pt>
                <c:pt idx="1738">
                  <c:v>402.81984119999998</c:v>
                </c:pt>
                <c:pt idx="1739">
                  <c:v>349.99138604000001</c:v>
                </c:pt>
                <c:pt idx="1740">
                  <c:v>290.25340316</c:v>
                </c:pt>
                <c:pt idx="1741">
                  <c:v>304.75111620000001</c:v>
                </c:pt>
                <c:pt idx="1742">
                  <c:v>267.59663804000002</c:v>
                </c:pt>
                <c:pt idx="1743">
                  <c:v>268.34182088</c:v>
                </c:pt>
                <c:pt idx="1744">
                  <c:v>272.91630219999996</c:v>
                </c:pt>
                <c:pt idx="1745">
                  <c:v>327.44458192000002</c:v>
                </c:pt>
                <c:pt idx="1746">
                  <c:v>278.91722863999996</c:v>
                </c:pt>
                <c:pt idx="1747">
                  <c:v>272.69025624</c:v>
                </c:pt>
                <c:pt idx="1748">
                  <c:v>274.05553531999999</c:v>
                </c:pt>
                <c:pt idx="1749">
                  <c:v>284.60737624000001</c:v>
                </c:pt>
                <c:pt idx="1750">
                  <c:v>301.39042760000001</c:v>
                </c:pt>
                <c:pt idx="1751">
                  <c:v>318.53368648000003</c:v>
                </c:pt>
                <c:pt idx="1752">
                  <c:v>335.88619788000005</c:v>
                </c:pt>
                <c:pt idx="1753">
                  <c:v>345.22677096000001</c:v>
                </c:pt>
                <c:pt idx="1754">
                  <c:v>349.38194432</c:v>
                </c:pt>
                <c:pt idx="1755">
                  <c:v>353.53232875999998</c:v>
                </c:pt>
                <c:pt idx="1756">
                  <c:v>358.75832819999999</c:v>
                </c:pt>
                <c:pt idx="1757">
                  <c:v>354.63195919999998</c:v>
                </c:pt>
                <c:pt idx="1758">
                  <c:v>344.81962220000003</c:v>
                </c:pt>
                <c:pt idx="1759">
                  <c:v>363.97914023999999</c:v>
                </c:pt>
                <c:pt idx="1760">
                  <c:v>344.97340008000003</c:v>
                </c:pt>
                <c:pt idx="1761">
                  <c:v>343.85730264000006</c:v>
                </c:pt>
                <c:pt idx="1762">
                  <c:v>399.27161624000001</c:v>
                </c:pt>
                <c:pt idx="1763">
                  <c:v>350.92800320000003</c:v>
                </c:pt>
                <c:pt idx="1764">
                  <c:v>326.57336492000002</c:v>
                </c:pt>
                <c:pt idx="1765">
                  <c:v>309.02861627999999</c:v>
                </c:pt>
                <c:pt idx="1766">
                  <c:v>296.05943680000001</c:v>
                </c:pt>
                <c:pt idx="1767">
                  <c:v>282.38034643999998</c:v>
                </c:pt>
                <c:pt idx="1768">
                  <c:v>268.78357004000003</c:v>
                </c:pt>
                <c:pt idx="1769">
                  <c:v>283.67646588000002</c:v>
                </c:pt>
                <c:pt idx="1770">
                  <c:v>252.70117224000001</c:v>
                </c:pt>
                <c:pt idx="1771">
                  <c:v>236.6469476</c:v>
                </c:pt>
                <c:pt idx="1772">
                  <c:v>246.13123388000002</c:v>
                </c:pt>
                <c:pt idx="1773">
                  <c:v>243.78698360000001</c:v>
                </c:pt>
                <c:pt idx="1774">
                  <c:v>251.57476756</c:v>
                </c:pt>
                <c:pt idx="1775">
                  <c:v>260.3915786</c:v>
                </c:pt>
                <c:pt idx="1776">
                  <c:v>269.92174912000002</c:v>
                </c:pt>
                <c:pt idx="1777">
                  <c:v>278.16379424000002</c:v>
                </c:pt>
                <c:pt idx="1778">
                  <c:v>286.64735952000001</c:v>
                </c:pt>
                <c:pt idx="1779">
                  <c:v>286.88007160000001</c:v>
                </c:pt>
                <c:pt idx="1780">
                  <c:v>290.05081727999999</c:v>
                </c:pt>
                <c:pt idx="1781">
                  <c:v>290.3733628</c:v>
                </c:pt>
                <c:pt idx="1782">
                  <c:v>295.74135755999998</c:v>
                </c:pt>
                <c:pt idx="1783">
                  <c:v>305.07240128000001</c:v>
                </c:pt>
                <c:pt idx="1784">
                  <c:v>287.70143296000003</c:v>
                </c:pt>
                <c:pt idx="1785">
                  <c:v>284.19522411999998</c:v>
                </c:pt>
                <c:pt idx="1786">
                  <c:v>287.72025428000001</c:v>
                </c:pt>
                <c:pt idx="1787">
                  <c:v>259.32384108000002</c:v>
                </c:pt>
                <c:pt idx="1788">
                  <c:v>219.26577151999999</c:v>
                </c:pt>
                <c:pt idx="1789">
                  <c:v>209.80817080000003</c:v>
                </c:pt>
                <c:pt idx="1790">
                  <c:v>188.82238208000001</c:v>
                </c:pt>
                <c:pt idx="1791">
                  <c:v>185.53399475999998</c:v>
                </c:pt>
                <c:pt idx="1792">
                  <c:v>190.19298431999999</c:v>
                </c:pt>
                <c:pt idx="1793">
                  <c:v>230.58799363999998</c:v>
                </c:pt>
                <c:pt idx="1794">
                  <c:v>199.50641419999999</c:v>
                </c:pt>
                <c:pt idx="1795">
                  <c:v>200.79985740000001</c:v>
                </c:pt>
                <c:pt idx="1796">
                  <c:v>221.59407139999999</c:v>
                </c:pt>
                <c:pt idx="1797">
                  <c:v>235.02964735999998</c:v>
                </c:pt>
                <c:pt idx="1798">
                  <c:v>247.84568323999997</c:v>
                </c:pt>
                <c:pt idx="1799">
                  <c:v>269.84211415999999</c:v>
                </c:pt>
                <c:pt idx="1800">
                  <c:v>288.38924844000002</c:v>
                </c:pt>
                <c:pt idx="1801">
                  <c:v>306.70646076000003</c:v>
                </c:pt>
                <c:pt idx="1802">
                  <c:v>309.50207743999999</c:v>
                </c:pt>
                <c:pt idx="1803">
                  <c:v>312.35097847999998</c:v>
                </c:pt>
                <c:pt idx="1804">
                  <c:v>316.30020804000003</c:v>
                </c:pt>
                <c:pt idx="1805">
                  <c:v>315.89735959999996</c:v>
                </c:pt>
                <c:pt idx="1806">
                  <c:v>311.22244616</c:v>
                </c:pt>
                <c:pt idx="1807">
                  <c:v>310.42653164000001</c:v>
                </c:pt>
                <c:pt idx="1808">
                  <c:v>312.74055820000001</c:v>
                </c:pt>
                <c:pt idx="1809">
                  <c:v>284.96328139999997</c:v>
                </c:pt>
                <c:pt idx="1810">
                  <c:v>301.92467116</c:v>
                </c:pt>
                <c:pt idx="1811">
                  <c:v>229.46090032000001</c:v>
                </c:pt>
                <c:pt idx="1812">
                  <c:v>199.20749180000001</c:v>
                </c:pt>
                <c:pt idx="1813">
                  <c:v>165.44189047999998</c:v>
                </c:pt>
                <c:pt idx="1814">
                  <c:v>159.36743656000002</c:v>
                </c:pt>
                <c:pt idx="1815">
                  <c:v>160.49675023999998</c:v>
                </c:pt>
                <c:pt idx="1816">
                  <c:v>178.29639336</c:v>
                </c:pt>
                <c:pt idx="1817">
                  <c:v>237.3161882</c:v>
                </c:pt>
                <c:pt idx="1818">
                  <c:v>210.55891607999999</c:v>
                </c:pt>
                <c:pt idx="1819">
                  <c:v>223.7570024</c:v>
                </c:pt>
                <c:pt idx="1820">
                  <c:v>238.57665019999999</c:v>
                </c:pt>
                <c:pt idx="1821">
                  <c:v>280.23971503999996</c:v>
                </c:pt>
                <c:pt idx="1822">
                  <c:v>307.67292728000001</c:v>
                </c:pt>
                <c:pt idx="1823">
                  <c:v>336.28967444</c:v>
                </c:pt>
                <c:pt idx="1824">
                  <c:v>353.48515915999997</c:v>
                </c:pt>
                <c:pt idx="1825">
                  <c:v>380.76447387999997</c:v>
                </c:pt>
                <c:pt idx="1826">
                  <c:v>398.50305587999998</c:v>
                </c:pt>
                <c:pt idx="1827">
                  <c:v>408.41921239999999</c:v>
                </c:pt>
                <c:pt idx="1828">
                  <c:v>427.47815559999998</c:v>
                </c:pt>
                <c:pt idx="1829">
                  <c:v>446.71476960000001</c:v>
                </c:pt>
                <c:pt idx="1830">
                  <c:v>471.68063560000002</c:v>
                </c:pt>
                <c:pt idx="1831">
                  <c:v>437.17251079999994</c:v>
                </c:pt>
                <c:pt idx="1832">
                  <c:v>423.40245479999999</c:v>
                </c:pt>
                <c:pt idx="1833">
                  <c:v>379.71676080000003</c:v>
                </c:pt>
                <c:pt idx="1834">
                  <c:v>394.59729864000002</c:v>
                </c:pt>
                <c:pt idx="1835">
                  <c:v>314.20524724000001</c:v>
                </c:pt>
                <c:pt idx="1836">
                  <c:v>266.21740088000001</c:v>
                </c:pt>
                <c:pt idx="1837">
                  <c:v>234.96759707999999</c:v>
                </c:pt>
                <c:pt idx="1838">
                  <c:v>204.46937567999998</c:v>
                </c:pt>
                <c:pt idx="1839">
                  <c:v>195.59442084</c:v>
                </c:pt>
                <c:pt idx="1840">
                  <c:v>210.58888975999997</c:v>
                </c:pt>
                <c:pt idx="1841">
                  <c:v>267.74226396</c:v>
                </c:pt>
                <c:pt idx="1842">
                  <c:v>234.12114332000002</c:v>
                </c:pt>
                <c:pt idx="1843">
                  <c:v>236.11341519999999</c:v>
                </c:pt>
                <c:pt idx="1844">
                  <c:v>248.1945906</c:v>
                </c:pt>
                <c:pt idx="1845">
                  <c:v>259.91334119999999</c:v>
                </c:pt>
                <c:pt idx="1846">
                  <c:v>275.45220608</c:v>
                </c:pt>
                <c:pt idx="1847">
                  <c:v>294.85145879999999</c:v>
                </c:pt>
                <c:pt idx="1848">
                  <c:v>314.58979328000004</c:v>
                </c:pt>
                <c:pt idx="1849">
                  <c:v>332.25729727999999</c:v>
                </c:pt>
                <c:pt idx="1850">
                  <c:v>341.03496204000004</c:v>
                </c:pt>
                <c:pt idx="1851">
                  <c:v>349.69097095999996</c:v>
                </c:pt>
                <c:pt idx="1852">
                  <c:v>363.37842999999998</c:v>
                </c:pt>
                <c:pt idx="1853">
                  <c:v>369.99706703999999</c:v>
                </c:pt>
                <c:pt idx="1854">
                  <c:v>402.3490812</c:v>
                </c:pt>
                <c:pt idx="1855">
                  <c:v>376.95435132</c:v>
                </c:pt>
                <c:pt idx="1856">
                  <c:v>372.36915220000003</c:v>
                </c:pt>
                <c:pt idx="1857">
                  <c:v>372.83835619999996</c:v>
                </c:pt>
                <c:pt idx="1858">
                  <c:v>408.91876920000004</c:v>
                </c:pt>
                <c:pt idx="1859">
                  <c:v>352.88484199999999</c:v>
                </c:pt>
                <c:pt idx="1860">
                  <c:v>303.85213795999999</c:v>
                </c:pt>
                <c:pt idx="1861">
                  <c:v>293.46191759999999</c:v>
                </c:pt>
                <c:pt idx="1862">
                  <c:v>272.18958115999999</c:v>
                </c:pt>
                <c:pt idx="1863">
                  <c:v>267.53063068</c:v>
                </c:pt>
                <c:pt idx="1864">
                  <c:v>261.80434200000002</c:v>
                </c:pt>
                <c:pt idx="1865">
                  <c:v>303.23508767999999</c:v>
                </c:pt>
                <c:pt idx="1866">
                  <c:v>254.39033208000001</c:v>
                </c:pt>
                <c:pt idx="1867">
                  <c:v>248.45418948</c:v>
                </c:pt>
                <c:pt idx="1868">
                  <c:v>247.83888883999998</c:v>
                </c:pt>
                <c:pt idx="1869">
                  <c:v>258.90278876000002</c:v>
                </c:pt>
                <c:pt idx="1870">
                  <c:v>278.81156268000001</c:v>
                </c:pt>
                <c:pt idx="1871">
                  <c:v>296.36990308000003</c:v>
                </c:pt>
                <c:pt idx="1872">
                  <c:v>316.87206096</c:v>
                </c:pt>
                <c:pt idx="1873">
                  <c:v>334.96142959999997</c:v>
                </c:pt>
                <c:pt idx="1874">
                  <c:v>343.68632839999998</c:v>
                </c:pt>
                <c:pt idx="1875">
                  <c:v>353.96368703999997</c:v>
                </c:pt>
                <c:pt idx="1876">
                  <c:v>361.52876495999999</c:v>
                </c:pt>
                <c:pt idx="1877">
                  <c:v>364.67437891999998</c:v>
                </c:pt>
                <c:pt idx="1878">
                  <c:v>386.35361267999997</c:v>
                </c:pt>
                <c:pt idx="1879">
                  <c:v>367.42028352</c:v>
                </c:pt>
                <c:pt idx="1880">
                  <c:v>365.15163987999995</c:v>
                </c:pt>
                <c:pt idx="1881">
                  <c:v>361.33578596000001</c:v>
                </c:pt>
                <c:pt idx="1882">
                  <c:v>399.16559355999999</c:v>
                </c:pt>
                <c:pt idx="1883">
                  <c:v>306.74860264</c:v>
                </c:pt>
                <c:pt idx="1884">
                  <c:v>256.17666800000001</c:v>
                </c:pt>
                <c:pt idx="1885">
                  <c:v>225.67873496000001</c:v>
                </c:pt>
                <c:pt idx="1886">
                  <c:v>199.98324936</c:v>
                </c:pt>
                <c:pt idx="1887">
                  <c:v>186.83891524000001</c:v>
                </c:pt>
                <c:pt idx="1888">
                  <c:v>198.33086128000002</c:v>
                </c:pt>
                <c:pt idx="1889">
                  <c:v>244.28983328000001</c:v>
                </c:pt>
                <c:pt idx="1890">
                  <c:v>209.7777428</c:v>
                </c:pt>
                <c:pt idx="1891">
                  <c:v>213.63515219999999</c:v>
                </c:pt>
                <c:pt idx="1892">
                  <c:v>225.15710404000001</c:v>
                </c:pt>
                <c:pt idx="1893">
                  <c:v>241.58577552</c:v>
                </c:pt>
                <c:pt idx="1894">
                  <c:v>263.92997967999997</c:v>
                </c:pt>
                <c:pt idx="1895">
                  <c:v>285.54764756000003</c:v>
                </c:pt>
                <c:pt idx="1896">
                  <c:v>307.44655971999998</c:v>
                </c:pt>
                <c:pt idx="1897">
                  <c:v>328.65845032000004</c:v>
                </c:pt>
                <c:pt idx="1898">
                  <c:v>342.52852875999997</c:v>
                </c:pt>
                <c:pt idx="1899">
                  <c:v>353.53240384000003</c:v>
                </c:pt>
                <c:pt idx="1900">
                  <c:v>360.80034011999999</c:v>
                </c:pt>
                <c:pt idx="1901">
                  <c:v>371.24408679999999</c:v>
                </c:pt>
                <c:pt idx="1902">
                  <c:v>393.47729635999997</c:v>
                </c:pt>
                <c:pt idx="1903">
                  <c:v>371.59228916000006</c:v>
                </c:pt>
                <c:pt idx="1904">
                  <c:v>364.69136171999997</c:v>
                </c:pt>
                <c:pt idx="1905">
                  <c:v>336.37667039999997</c:v>
                </c:pt>
                <c:pt idx="1906">
                  <c:v>352.68047332000003</c:v>
                </c:pt>
                <c:pt idx="1907">
                  <c:v>272.90281224</c:v>
                </c:pt>
                <c:pt idx="1908">
                  <c:v>223.58522864000003</c:v>
                </c:pt>
                <c:pt idx="1909">
                  <c:v>191.27233124</c:v>
                </c:pt>
                <c:pt idx="1910">
                  <c:v>174.27854088000001</c:v>
                </c:pt>
                <c:pt idx="1911">
                  <c:v>169.26281136</c:v>
                </c:pt>
                <c:pt idx="1912">
                  <c:v>180.64288144</c:v>
                </c:pt>
                <c:pt idx="1913">
                  <c:v>240.92179947999998</c:v>
                </c:pt>
                <c:pt idx="1914">
                  <c:v>215.95918331999999</c:v>
                </c:pt>
                <c:pt idx="1915">
                  <c:v>224.07464804</c:v>
                </c:pt>
                <c:pt idx="1916">
                  <c:v>234.06338128000002</c:v>
                </c:pt>
                <c:pt idx="1917">
                  <c:v>253.68071259999999</c:v>
                </c:pt>
                <c:pt idx="1918">
                  <c:v>282.42396583999999</c:v>
                </c:pt>
                <c:pt idx="1919">
                  <c:v>299.32526824000001</c:v>
                </c:pt>
                <c:pt idx="1920">
                  <c:v>319.35290759999998</c:v>
                </c:pt>
                <c:pt idx="1921">
                  <c:v>337.94864560000002</c:v>
                </c:pt>
                <c:pt idx="1922">
                  <c:v>360.36109408000004</c:v>
                </c:pt>
                <c:pt idx="1923">
                  <c:v>374.05009827999999</c:v>
                </c:pt>
                <c:pt idx="1924">
                  <c:v>386.19536420000003</c:v>
                </c:pt>
                <c:pt idx="1925">
                  <c:v>395.16632984</c:v>
                </c:pt>
                <c:pt idx="1926">
                  <c:v>421.33018679999998</c:v>
                </c:pt>
                <c:pt idx="1927">
                  <c:v>424.58110400000004</c:v>
                </c:pt>
                <c:pt idx="1928">
                  <c:v>386.71113451999997</c:v>
                </c:pt>
                <c:pt idx="1929">
                  <c:v>353.74126560000002</c:v>
                </c:pt>
                <c:pt idx="1930">
                  <c:v>367.13251808000001</c:v>
                </c:pt>
                <c:pt idx="1931">
                  <c:v>292.02934135999999</c:v>
                </c:pt>
                <c:pt idx="1932">
                  <c:v>244.26518791999999</c:v>
                </c:pt>
                <c:pt idx="1933">
                  <c:v>223.52006692</c:v>
                </c:pt>
                <c:pt idx="1934">
                  <c:v>210.197519</c:v>
                </c:pt>
                <c:pt idx="1935">
                  <c:v>202.75272808</c:v>
                </c:pt>
                <c:pt idx="1936">
                  <c:v>214.62770532000002</c:v>
                </c:pt>
                <c:pt idx="1937">
                  <c:v>268.80864231999999</c:v>
                </c:pt>
                <c:pt idx="1938">
                  <c:v>238.28916803999999</c:v>
                </c:pt>
                <c:pt idx="1939">
                  <c:v>243.49640592</c:v>
                </c:pt>
                <c:pt idx="1940">
                  <c:v>251.41293156</c:v>
                </c:pt>
                <c:pt idx="1941">
                  <c:v>274.63140016</c:v>
                </c:pt>
                <c:pt idx="1942">
                  <c:v>305.79658383999998</c:v>
                </c:pt>
                <c:pt idx="1943">
                  <c:v>335.13601284000003</c:v>
                </c:pt>
                <c:pt idx="1944">
                  <c:v>363.83930040000001</c:v>
                </c:pt>
                <c:pt idx="1945">
                  <c:v>384.58431883999998</c:v>
                </c:pt>
                <c:pt idx="1946">
                  <c:v>401.3422832</c:v>
                </c:pt>
                <c:pt idx="1947">
                  <c:v>413.31047679999995</c:v>
                </c:pt>
                <c:pt idx="1948">
                  <c:v>423.12564839999999</c:v>
                </c:pt>
                <c:pt idx="1949">
                  <c:v>434.6496588</c:v>
                </c:pt>
                <c:pt idx="1950">
                  <c:v>459.92561799999999</c:v>
                </c:pt>
                <c:pt idx="1951">
                  <c:v>429.85824159999999</c:v>
                </c:pt>
                <c:pt idx="1952">
                  <c:v>419.69207599999999</c:v>
                </c:pt>
                <c:pt idx="1953">
                  <c:v>386.37251044000004</c:v>
                </c:pt>
                <c:pt idx="1954">
                  <c:v>406.21893880000005</c:v>
                </c:pt>
                <c:pt idx="1955">
                  <c:v>315.37387555999999</c:v>
                </c:pt>
                <c:pt idx="1956">
                  <c:v>269.32311695999999</c:v>
                </c:pt>
                <c:pt idx="1957">
                  <c:v>248.89029027999999</c:v>
                </c:pt>
                <c:pt idx="1958">
                  <c:v>229.83168871999999</c:v>
                </c:pt>
                <c:pt idx="1959">
                  <c:v>228.54469804000001</c:v>
                </c:pt>
                <c:pt idx="1960">
                  <c:v>240.77923612000001</c:v>
                </c:pt>
                <c:pt idx="1961">
                  <c:v>296.99348767999999</c:v>
                </c:pt>
                <c:pt idx="1962">
                  <c:v>266.65105796</c:v>
                </c:pt>
                <c:pt idx="1963">
                  <c:v>273.03399067999999</c:v>
                </c:pt>
                <c:pt idx="1964">
                  <c:v>293.24401452000001</c:v>
                </c:pt>
                <c:pt idx="1965">
                  <c:v>324.06732935999997</c:v>
                </c:pt>
                <c:pt idx="1966">
                  <c:v>346.33750667999999</c:v>
                </c:pt>
                <c:pt idx="1967">
                  <c:v>372.97142463999995</c:v>
                </c:pt>
                <c:pt idx="1968">
                  <c:v>404.3844876</c:v>
                </c:pt>
                <c:pt idx="1969">
                  <c:v>432.41682519999995</c:v>
                </c:pt>
                <c:pt idx="1970">
                  <c:v>450.31978359999994</c:v>
                </c:pt>
                <c:pt idx="1971">
                  <c:v>464.41821599999997</c:v>
                </c:pt>
                <c:pt idx="1972">
                  <c:v>477.66081200000002</c:v>
                </c:pt>
                <c:pt idx="1973">
                  <c:v>486.11700560000003</c:v>
                </c:pt>
                <c:pt idx="1974">
                  <c:v>480.22239759999997</c:v>
                </c:pt>
                <c:pt idx="1975">
                  <c:v>471.91604400000006</c:v>
                </c:pt>
                <c:pt idx="1976">
                  <c:v>468.72768080000003</c:v>
                </c:pt>
                <c:pt idx="1977">
                  <c:v>465.16698640000004</c:v>
                </c:pt>
                <c:pt idx="1978">
                  <c:v>522.75229920000004</c:v>
                </c:pt>
                <c:pt idx="1979">
                  <c:v>452.47136759999995</c:v>
                </c:pt>
                <c:pt idx="1980">
                  <c:v>425.26478320000001</c:v>
                </c:pt>
                <c:pt idx="1981">
                  <c:v>414.02477640000001</c:v>
                </c:pt>
                <c:pt idx="1982">
                  <c:v>374.07317860000001</c:v>
                </c:pt>
                <c:pt idx="1983">
                  <c:v>360.97824392000001</c:v>
                </c:pt>
                <c:pt idx="1984">
                  <c:v>354.16736172000003</c:v>
                </c:pt>
                <c:pt idx="1985">
                  <c:v>406.87197879999997</c:v>
                </c:pt>
                <c:pt idx="1986">
                  <c:v>355.14082840000003</c:v>
                </c:pt>
                <c:pt idx="1987">
                  <c:v>342.73945964000001</c:v>
                </c:pt>
                <c:pt idx="1988">
                  <c:v>341.95894635999997</c:v>
                </c:pt>
                <c:pt idx="1989">
                  <c:v>353.68154368</c:v>
                </c:pt>
                <c:pt idx="1990">
                  <c:v>365.27637615999998</c:v>
                </c:pt>
                <c:pt idx="1991">
                  <c:v>379.53221839999998</c:v>
                </c:pt>
                <c:pt idx="1992">
                  <c:v>394.51340140000002</c:v>
                </c:pt>
                <c:pt idx="1993">
                  <c:v>403.42319000000003</c:v>
                </c:pt>
                <c:pt idx="1994">
                  <c:v>415.41217000000006</c:v>
                </c:pt>
                <c:pt idx="1995">
                  <c:v>423.1696872</c:v>
                </c:pt>
                <c:pt idx="1996">
                  <c:v>422.02964000000003</c:v>
                </c:pt>
                <c:pt idx="1997">
                  <c:v>417.18091559999999</c:v>
                </c:pt>
                <c:pt idx="1998">
                  <c:v>410.74795760000001</c:v>
                </c:pt>
                <c:pt idx="1999">
                  <c:v>430.82495199999994</c:v>
                </c:pt>
                <c:pt idx="2000">
                  <c:v>403.18240800000001</c:v>
                </c:pt>
                <c:pt idx="2001">
                  <c:v>391.51449923999996</c:v>
                </c:pt>
                <c:pt idx="2002">
                  <c:v>400.57878440000002</c:v>
                </c:pt>
                <c:pt idx="2003">
                  <c:v>338.62358868000001</c:v>
                </c:pt>
                <c:pt idx="2004">
                  <c:v>285.29546828000002</c:v>
                </c:pt>
                <c:pt idx="2005">
                  <c:v>256.97594536000003</c:v>
                </c:pt>
                <c:pt idx="2006">
                  <c:v>238.87123800000001</c:v>
                </c:pt>
                <c:pt idx="2007">
                  <c:v>237.24544724</c:v>
                </c:pt>
                <c:pt idx="2008">
                  <c:v>236.38551000000001</c:v>
                </c:pt>
                <c:pt idx="2009">
                  <c:v>273.90604908</c:v>
                </c:pt>
                <c:pt idx="2010">
                  <c:v>237.80301888</c:v>
                </c:pt>
                <c:pt idx="2011">
                  <c:v>231.19748816000001</c:v>
                </c:pt>
                <c:pt idx="2012">
                  <c:v>241.01328616000001</c:v>
                </c:pt>
                <c:pt idx="2013">
                  <c:v>252.00990640000001</c:v>
                </c:pt>
                <c:pt idx="2014">
                  <c:v>266.0828606</c:v>
                </c:pt>
                <c:pt idx="2015">
                  <c:v>283.97105211999997</c:v>
                </c:pt>
                <c:pt idx="2016">
                  <c:v>301.57387732000001</c:v>
                </c:pt>
                <c:pt idx="2017">
                  <c:v>311.98843220000003</c:v>
                </c:pt>
                <c:pt idx="2018">
                  <c:v>321.97331224000004</c:v>
                </c:pt>
                <c:pt idx="2019">
                  <c:v>334.02759355999996</c:v>
                </c:pt>
                <c:pt idx="2020">
                  <c:v>343.85017320000003</c:v>
                </c:pt>
                <c:pt idx="2021">
                  <c:v>345.16969936000004</c:v>
                </c:pt>
                <c:pt idx="2022">
                  <c:v>333.53006055999998</c:v>
                </c:pt>
                <c:pt idx="2023">
                  <c:v>355.17144464</c:v>
                </c:pt>
                <c:pt idx="2024">
                  <c:v>335.59014483999999</c:v>
                </c:pt>
                <c:pt idx="2025">
                  <c:v>330.10793503999997</c:v>
                </c:pt>
                <c:pt idx="2026">
                  <c:v>359.70004764000004</c:v>
                </c:pt>
                <c:pt idx="2027">
                  <c:v>298.11735976</c:v>
                </c:pt>
                <c:pt idx="2028">
                  <c:v>271.19447508000002</c:v>
                </c:pt>
                <c:pt idx="2029">
                  <c:v>260.78422583999998</c:v>
                </c:pt>
                <c:pt idx="2030">
                  <c:v>252.38141324</c:v>
                </c:pt>
                <c:pt idx="2031">
                  <c:v>238.43313047999999</c:v>
                </c:pt>
                <c:pt idx="2032">
                  <c:v>236.08200784000002</c:v>
                </c:pt>
                <c:pt idx="2033">
                  <c:v>279.59346579999999</c:v>
                </c:pt>
                <c:pt idx="2034">
                  <c:v>251.01819156000002</c:v>
                </c:pt>
                <c:pt idx="2035">
                  <c:v>246.44874967999999</c:v>
                </c:pt>
                <c:pt idx="2036">
                  <c:v>255.05140956000002</c:v>
                </c:pt>
                <c:pt idx="2037">
                  <c:v>276.18670600000002</c:v>
                </c:pt>
                <c:pt idx="2038">
                  <c:v>295.58495388</c:v>
                </c:pt>
                <c:pt idx="2039">
                  <c:v>321.73927667999999</c:v>
                </c:pt>
                <c:pt idx="2040">
                  <c:v>345.94934948000002</c:v>
                </c:pt>
                <c:pt idx="2041">
                  <c:v>360.56596296000004</c:v>
                </c:pt>
                <c:pt idx="2042">
                  <c:v>375.10524432</c:v>
                </c:pt>
                <c:pt idx="2043">
                  <c:v>381.03544699999998</c:v>
                </c:pt>
                <c:pt idx="2044">
                  <c:v>387.30541864000003</c:v>
                </c:pt>
                <c:pt idx="2045">
                  <c:v>400.63422160000005</c:v>
                </c:pt>
                <c:pt idx="2046">
                  <c:v>391.48391196</c:v>
                </c:pt>
                <c:pt idx="2047">
                  <c:v>409.30354239999997</c:v>
                </c:pt>
                <c:pt idx="2048">
                  <c:v>386.29313123999998</c:v>
                </c:pt>
                <c:pt idx="2049">
                  <c:v>349.49787923999997</c:v>
                </c:pt>
                <c:pt idx="2050">
                  <c:v>371.46602788000001</c:v>
                </c:pt>
                <c:pt idx="2051">
                  <c:v>292.23351664</c:v>
                </c:pt>
                <c:pt idx="2052">
                  <c:v>247.83541408000002</c:v>
                </c:pt>
                <c:pt idx="2053">
                  <c:v>227.54681260000001</c:v>
                </c:pt>
                <c:pt idx="2054">
                  <c:v>217.98127988000002</c:v>
                </c:pt>
                <c:pt idx="2055">
                  <c:v>222.91052315999997</c:v>
                </c:pt>
                <c:pt idx="2056">
                  <c:v>235.23542976000002</c:v>
                </c:pt>
                <c:pt idx="2057">
                  <c:v>290.03470892000001</c:v>
                </c:pt>
                <c:pt idx="2058">
                  <c:v>247.56491132000002</c:v>
                </c:pt>
                <c:pt idx="2059">
                  <c:v>248.54170719999999</c:v>
                </c:pt>
                <c:pt idx="2060">
                  <c:v>263.49651652</c:v>
                </c:pt>
                <c:pt idx="2061">
                  <c:v>289.70081684000002</c:v>
                </c:pt>
                <c:pt idx="2062">
                  <c:v>333.57917972000001</c:v>
                </c:pt>
                <c:pt idx="2063">
                  <c:v>349.92986475999999</c:v>
                </c:pt>
                <c:pt idx="2064">
                  <c:v>381.76155211999998</c:v>
                </c:pt>
                <c:pt idx="2065">
                  <c:v>393.59963260000001</c:v>
                </c:pt>
                <c:pt idx="2066">
                  <c:v>405.50785439999999</c:v>
                </c:pt>
                <c:pt idx="2067">
                  <c:v>415.3384284</c:v>
                </c:pt>
                <c:pt idx="2068">
                  <c:v>418.73291719999997</c:v>
                </c:pt>
                <c:pt idx="2069">
                  <c:v>416.76662239999996</c:v>
                </c:pt>
                <c:pt idx="2070">
                  <c:v>408.63694240000001</c:v>
                </c:pt>
                <c:pt idx="2071">
                  <c:v>398.57383099999998</c:v>
                </c:pt>
                <c:pt idx="2072">
                  <c:v>387.85377791999997</c:v>
                </c:pt>
                <c:pt idx="2073">
                  <c:v>360.32694900000001</c:v>
                </c:pt>
                <c:pt idx="2074">
                  <c:v>409.81974079999998</c:v>
                </c:pt>
                <c:pt idx="2075">
                  <c:v>349.62871519999999</c:v>
                </c:pt>
                <c:pt idx="2076">
                  <c:v>327.38403527999998</c:v>
                </c:pt>
                <c:pt idx="2077">
                  <c:v>320.75883064000004</c:v>
                </c:pt>
                <c:pt idx="2078">
                  <c:v>306.11754252000003</c:v>
                </c:pt>
                <c:pt idx="2079">
                  <c:v>294.53423076000001</c:v>
                </c:pt>
                <c:pt idx="2080">
                  <c:v>282.87920852000002</c:v>
                </c:pt>
                <c:pt idx="2081">
                  <c:v>270.42726207999999</c:v>
                </c:pt>
                <c:pt idx="2082">
                  <c:v>263.29535104000001</c:v>
                </c:pt>
                <c:pt idx="2083">
                  <c:v>259.38248816000004</c:v>
                </c:pt>
                <c:pt idx="2084">
                  <c:v>266.62301936</c:v>
                </c:pt>
                <c:pt idx="2085">
                  <c:v>274.13431436000002</c:v>
                </c:pt>
                <c:pt idx="2086">
                  <c:v>289.53843424000002</c:v>
                </c:pt>
                <c:pt idx="2087">
                  <c:v>303.9634676</c:v>
                </c:pt>
                <c:pt idx="2088">
                  <c:v>310.96889655999996</c:v>
                </c:pt>
                <c:pt idx="2089">
                  <c:v>322.72433339999998</c:v>
                </c:pt>
                <c:pt idx="2090">
                  <c:v>324.26685767999999</c:v>
                </c:pt>
                <c:pt idx="2091">
                  <c:v>342.00232599999998</c:v>
                </c:pt>
                <c:pt idx="2092">
                  <c:v>344.41630328000002</c:v>
                </c:pt>
                <c:pt idx="2093">
                  <c:v>345.65050595999998</c:v>
                </c:pt>
                <c:pt idx="2094">
                  <c:v>338.53737688000001</c:v>
                </c:pt>
                <c:pt idx="2095">
                  <c:v>359.25834156000002</c:v>
                </c:pt>
                <c:pt idx="2096">
                  <c:v>333.21066020000001</c:v>
                </c:pt>
                <c:pt idx="2097">
                  <c:v>326.07022152000002</c:v>
                </c:pt>
                <c:pt idx="2098">
                  <c:v>370.37034144000006</c:v>
                </c:pt>
                <c:pt idx="2099">
                  <c:v>318.02699144000002</c:v>
                </c:pt>
                <c:pt idx="2100">
                  <c:v>296.00660968</c:v>
                </c:pt>
                <c:pt idx="2101">
                  <c:v>279.94315763999998</c:v>
                </c:pt>
                <c:pt idx="2102">
                  <c:v>262.90699516000001</c:v>
                </c:pt>
                <c:pt idx="2103">
                  <c:v>259.44980468</c:v>
                </c:pt>
                <c:pt idx="2104">
                  <c:v>256.25355300000001</c:v>
                </c:pt>
                <c:pt idx="2105">
                  <c:v>297.30726384000002</c:v>
                </c:pt>
                <c:pt idx="2106">
                  <c:v>247.52097807999999</c:v>
                </c:pt>
                <c:pt idx="2107">
                  <c:v>239.20638327999998</c:v>
                </c:pt>
                <c:pt idx="2108">
                  <c:v>238.87972488</c:v>
                </c:pt>
                <c:pt idx="2109">
                  <c:v>247.42933428000001</c:v>
                </c:pt>
                <c:pt idx="2110">
                  <c:v>264.52566372000001</c:v>
                </c:pt>
                <c:pt idx="2111">
                  <c:v>281.11904063999998</c:v>
                </c:pt>
                <c:pt idx="2112">
                  <c:v>291.94353311999998</c:v>
                </c:pt>
                <c:pt idx="2113">
                  <c:v>301.63692656000001</c:v>
                </c:pt>
                <c:pt idx="2114">
                  <c:v>308.69478695999999</c:v>
                </c:pt>
                <c:pt idx="2115">
                  <c:v>312.82847456000002</c:v>
                </c:pt>
                <c:pt idx="2116">
                  <c:v>314.59200096000001</c:v>
                </c:pt>
                <c:pt idx="2117">
                  <c:v>313.31005124000001</c:v>
                </c:pt>
                <c:pt idx="2118">
                  <c:v>306.16657084000002</c:v>
                </c:pt>
                <c:pt idx="2119">
                  <c:v>300.28989192</c:v>
                </c:pt>
                <c:pt idx="2120">
                  <c:v>293.61559907999998</c:v>
                </c:pt>
                <c:pt idx="2121">
                  <c:v>287.17562952000003</c:v>
                </c:pt>
                <c:pt idx="2122">
                  <c:v>330.27076639999996</c:v>
                </c:pt>
                <c:pt idx="2123">
                  <c:v>286.47984203999999</c:v>
                </c:pt>
                <c:pt idx="2124">
                  <c:v>257.76003828</c:v>
                </c:pt>
                <c:pt idx="2125">
                  <c:v>248.60079668</c:v>
                </c:pt>
                <c:pt idx="2126">
                  <c:v>232.25858880000001</c:v>
                </c:pt>
                <c:pt idx="2127">
                  <c:v>209.13134452000003</c:v>
                </c:pt>
                <c:pt idx="2128">
                  <c:v>210.46335916000001</c:v>
                </c:pt>
                <c:pt idx="2129">
                  <c:v>258.46463399999999</c:v>
                </c:pt>
                <c:pt idx="2130">
                  <c:v>217.63596331999997</c:v>
                </c:pt>
                <c:pt idx="2131">
                  <c:v>218.65754648000001</c:v>
                </c:pt>
                <c:pt idx="2132">
                  <c:v>237.35391832000002</c:v>
                </c:pt>
                <c:pt idx="2133">
                  <c:v>258.01363836000002</c:v>
                </c:pt>
                <c:pt idx="2134">
                  <c:v>286.06987124</c:v>
                </c:pt>
                <c:pt idx="2135">
                  <c:v>306.72624436000001</c:v>
                </c:pt>
                <c:pt idx="2136">
                  <c:v>333.30442992000002</c:v>
                </c:pt>
                <c:pt idx="2137">
                  <c:v>354.78347148</c:v>
                </c:pt>
                <c:pt idx="2138">
                  <c:v>366.68190463999997</c:v>
                </c:pt>
                <c:pt idx="2139">
                  <c:v>375.01386955999999</c:v>
                </c:pt>
                <c:pt idx="2140">
                  <c:v>378.44521215999998</c:v>
                </c:pt>
                <c:pt idx="2141">
                  <c:v>386.17857772000002</c:v>
                </c:pt>
                <c:pt idx="2142">
                  <c:v>412.14833480000004</c:v>
                </c:pt>
                <c:pt idx="2143">
                  <c:v>410.81653319999998</c:v>
                </c:pt>
                <c:pt idx="2144">
                  <c:v>380.54561439999998</c:v>
                </c:pt>
                <c:pt idx="2145">
                  <c:v>348.50496687999998</c:v>
                </c:pt>
                <c:pt idx="2146">
                  <c:v>375.93110619999999</c:v>
                </c:pt>
                <c:pt idx="2147">
                  <c:v>292.93583544000001</c:v>
                </c:pt>
                <c:pt idx="2148">
                  <c:v>259.18287712</c:v>
                </c:pt>
                <c:pt idx="2149">
                  <c:v>231.51924099999999</c:v>
                </c:pt>
                <c:pt idx="2150">
                  <c:v>221.27428168</c:v>
                </c:pt>
                <c:pt idx="2151">
                  <c:v>220.24975916</c:v>
                </c:pt>
                <c:pt idx="2152">
                  <c:v>228.37356724</c:v>
                </c:pt>
                <c:pt idx="2153">
                  <c:v>280.62240248000001</c:v>
                </c:pt>
                <c:pt idx="2154">
                  <c:v>239.28693324</c:v>
                </c:pt>
                <c:pt idx="2155">
                  <c:v>237.69224248</c:v>
                </c:pt>
                <c:pt idx="2156">
                  <c:v>245.48325444</c:v>
                </c:pt>
                <c:pt idx="2157">
                  <c:v>256.69588608000004</c:v>
                </c:pt>
                <c:pt idx="2158">
                  <c:v>272.88887096000002</c:v>
                </c:pt>
                <c:pt idx="2159">
                  <c:v>290.13979760000001</c:v>
                </c:pt>
                <c:pt idx="2160">
                  <c:v>308.16304551999997</c:v>
                </c:pt>
                <c:pt idx="2161">
                  <c:v>320.71442591999994</c:v>
                </c:pt>
                <c:pt idx="2162">
                  <c:v>330.04577180000001</c:v>
                </c:pt>
                <c:pt idx="2163">
                  <c:v>337.17647488</c:v>
                </c:pt>
                <c:pt idx="2164">
                  <c:v>348.55909083999995</c:v>
                </c:pt>
                <c:pt idx="2165">
                  <c:v>357.76347592000002</c:v>
                </c:pt>
                <c:pt idx="2166">
                  <c:v>350.38777000000005</c:v>
                </c:pt>
                <c:pt idx="2167">
                  <c:v>333.86094772000001</c:v>
                </c:pt>
                <c:pt idx="2168">
                  <c:v>330.39951868000003</c:v>
                </c:pt>
                <c:pt idx="2169">
                  <c:v>314.28266396000004</c:v>
                </c:pt>
                <c:pt idx="2170">
                  <c:v>313.71510291999999</c:v>
                </c:pt>
                <c:pt idx="2171">
                  <c:v>240.15464468000002</c:v>
                </c:pt>
                <c:pt idx="2172">
                  <c:v>198.50476828000001</c:v>
                </c:pt>
                <c:pt idx="2173">
                  <c:v>168.24074303999998</c:v>
                </c:pt>
                <c:pt idx="2174">
                  <c:v>150.32772815999999</c:v>
                </c:pt>
                <c:pt idx="2175">
                  <c:v>143.41644932</c:v>
                </c:pt>
                <c:pt idx="2176">
                  <c:v>149.79149383999999</c:v>
                </c:pt>
                <c:pt idx="2177">
                  <c:v>199.45515008000001</c:v>
                </c:pt>
                <c:pt idx="2178">
                  <c:v>173.5048094</c:v>
                </c:pt>
                <c:pt idx="2179">
                  <c:v>192.69457188000001</c:v>
                </c:pt>
                <c:pt idx="2180">
                  <c:v>210.40284167999999</c:v>
                </c:pt>
                <c:pt idx="2181">
                  <c:v>235.01565171999999</c:v>
                </c:pt>
                <c:pt idx="2182">
                  <c:v>252.69531572000002</c:v>
                </c:pt>
                <c:pt idx="2183">
                  <c:v>286.62184551999997</c:v>
                </c:pt>
                <c:pt idx="2184">
                  <c:v>312.41247595999999</c:v>
                </c:pt>
                <c:pt idx="2185">
                  <c:v>323.07526531999997</c:v>
                </c:pt>
                <c:pt idx="2186">
                  <c:v>333.29359211999997</c:v>
                </c:pt>
                <c:pt idx="2187">
                  <c:v>339.91263103999995</c:v>
                </c:pt>
                <c:pt idx="2188">
                  <c:v>342.26433391999996</c:v>
                </c:pt>
                <c:pt idx="2189">
                  <c:v>332.95121731999996</c:v>
                </c:pt>
                <c:pt idx="2190">
                  <c:v>342.4568984</c:v>
                </c:pt>
                <c:pt idx="2191">
                  <c:v>339.31964651999999</c:v>
                </c:pt>
                <c:pt idx="2192">
                  <c:v>330.94052167999996</c:v>
                </c:pt>
                <c:pt idx="2193">
                  <c:v>352.36485076000002</c:v>
                </c:pt>
                <c:pt idx="2194">
                  <c:v>261.51571075999999</c:v>
                </c:pt>
                <c:pt idx="2195">
                  <c:v>212.56714528000001</c:v>
                </c:pt>
                <c:pt idx="2196">
                  <c:v>173.84302731999998</c:v>
                </c:pt>
                <c:pt idx="2197">
                  <c:v>146.43816612000001</c:v>
                </c:pt>
                <c:pt idx="2198">
                  <c:v>134.86431299999998</c:v>
                </c:pt>
                <c:pt idx="2199">
                  <c:v>126.41526300000001</c:v>
                </c:pt>
                <c:pt idx="2200">
                  <c:v>125.52654004000001</c:v>
                </c:pt>
                <c:pt idx="2201">
                  <c:v>128.92979331999999</c:v>
                </c:pt>
                <c:pt idx="2202">
                  <c:v>140.13825980000001</c:v>
                </c:pt>
                <c:pt idx="2203">
                  <c:v>153.28975656</c:v>
                </c:pt>
                <c:pt idx="2204">
                  <c:v>167.02994555999999</c:v>
                </c:pt>
                <c:pt idx="2205">
                  <c:v>189.03359663999998</c:v>
                </c:pt>
                <c:pt idx="2206">
                  <c:v>213.18870152</c:v>
                </c:pt>
                <c:pt idx="2207">
                  <c:v>238.68491888</c:v>
                </c:pt>
                <c:pt idx="2208">
                  <c:v>257.82260656</c:v>
                </c:pt>
                <c:pt idx="2209">
                  <c:v>269.80978684000002</c:v>
                </c:pt>
                <c:pt idx="2210">
                  <c:v>282.24126016000002</c:v>
                </c:pt>
                <c:pt idx="2211">
                  <c:v>286.93413631999999</c:v>
                </c:pt>
                <c:pt idx="2212">
                  <c:v>290.60896660000003</c:v>
                </c:pt>
                <c:pt idx="2213">
                  <c:v>285.32737740000005</c:v>
                </c:pt>
                <c:pt idx="2214">
                  <c:v>308.88909832000002</c:v>
                </c:pt>
                <c:pt idx="2215">
                  <c:v>290.61223436</c:v>
                </c:pt>
                <c:pt idx="2216">
                  <c:v>290.33854287999998</c:v>
                </c:pt>
                <c:pt idx="2217">
                  <c:v>309.08514656</c:v>
                </c:pt>
                <c:pt idx="2218">
                  <c:v>233.96801371999999</c:v>
                </c:pt>
                <c:pt idx="2219">
                  <c:v>188.02567020000001</c:v>
                </c:pt>
                <c:pt idx="2220">
                  <c:v>169.65146919999998</c:v>
                </c:pt>
                <c:pt idx="2221">
                  <c:v>145.53371136000001</c:v>
                </c:pt>
                <c:pt idx="2222">
                  <c:v>131.29295379999999</c:v>
                </c:pt>
                <c:pt idx="2223">
                  <c:v>127.78667172</c:v>
                </c:pt>
                <c:pt idx="2224">
                  <c:v>123.04371531999999</c:v>
                </c:pt>
                <c:pt idx="2225">
                  <c:v>123.24645608</c:v>
                </c:pt>
                <c:pt idx="2226">
                  <c:v>131.40490212</c:v>
                </c:pt>
                <c:pt idx="2227">
                  <c:v>142.95607272000001</c:v>
                </c:pt>
                <c:pt idx="2228">
                  <c:v>156.09983083999998</c:v>
                </c:pt>
                <c:pt idx="2229">
                  <c:v>188.90562624</c:v>
                </c:pt>
                <c:pt idx="2230">
                  <c:v>213.9421218</c:v>
                </c:pt>
                <c:pt idx="2231">
                  <c:v>243.61771136000002</c:v>
                </c:pt>
                <c:pt idx="2232">
                  <c:v>257.08225931999999</c:v>
                </c:pt>
                <c:pt idx="2233">
                  <c:v>273.54164264000002</c:v>
                </c:pt>
                <c:pt idx="2234">
                  <c:v>285.04837471999997</c:v>
                </c:pt>
                <c:pt idx="2235">
                  <c:v>291.43900680000002</c:v>
                </c:pt>
                <c:pt idx="2236">
                  <c:v>296.22536583999999</c:v>
                </c:pt>
                <c:pt idx="2237">
                  <c:v>318.82494236000002</c:v>
                </c:pt>
                <c:pt idx="2238">
                  <c:v>293.27559464000001</c:v>
                </c:pt>
                <c:pt idx="2239">
                  <c:v>294.32074224000002</c:v>
                </c:pt>
                <c:pt idx="2240">
                  <c:v>294.06139164000001</c:v>
                </c:pt>
                <c:pt idx="2241">
                  <c:v>338.36993844</c:v>
                </c:pt>
                <c:pt idx="2242">
                  <c:v>277.22366407999999</c:v>
                </c:pt>
                <c:pt idx="2243">
                  <c:v>248.15553980000001</c:v>
                </c:pt>
                <c:pt idx="2244">
                  <c:v>228.08816375999999</c:v>
                </c:pt>
                <c:pt idx="2245">
                  <c:v>203.17867799999999</c:v>
                </c:pt>
                <c:pt idx="2246">
                  <c:v>199.55669619999998</c:v>
                </c:pt>
                <c:pt idx="2247">
                  <c:v>193.89823804</c:v>
                </c:pt>
                <c:pt idx="2248">
                  <c:v>181.82708779999999</c:v>
                </c:pt>
                <c:pt idx="2249">
                  <c:v>176.35750720000001</c:v>
                </c:pt>
                <c:pt idx="2250">
                  <c:v>176.67396604000001</c:v>
                </c:pt>
                <c:pt idx="2251">
                  <c:v>207.89904715999998</c:v>
                </c:pt>
                <c:pt idx="2252">
                  <c:v>212.21054487999999</c:v>
                </c:pt>
                <c:pt idx="2253">
                  <c:v>222.5440246</c:v>
                </c:pt>
                <c:pt idx="2254">
                  <c:v>237.09924059999997</c:v>
                </c:pt>
                <c:pt idx="2255">
                  <c:v>247.71220924000002</c:v>
                </c:pt>
                <c:pt idx="2256">
                  <c:v>258.54258647999995</c:v>
                </c:pt>
                <c:pt idx="2257">
                  <c:v>265.32698920000001</c:v>
                </c:pt>
                <c:pt idx="2258">
                  <c:v>270.48378668000004</c:v>
                </c:pt>
                <c:pt idx="2259">
                  <c:v>278.90746092000001</c:v>
                </c:pt>
                <c:pt idx="2260">
                  <c:v>277.43323199999998</c:v>
                </c:pt>
                <c:pt idx="2261">
                  <c:v>270.0908756</c:v>
                </c:pt>
                <c:pt idx="2262">
                  <c:v>285.58734423999999</c:v>
                </c:pt>
                <c:pt idx="2263">
                  <c:v>270.74547075999999</c:v>
                </c:pt>
                <c:pt idx="2264">
                  <c:v>267.11447188</c:v>
                </c:pt>
                <c:pt idx="2265">
                  <c:v>305.83504988000004</c:v>
                </c:pt>
                <c:pt idx="2266">
                  <c:v>264.96278975999996</c:v>
                </c:pt>
                <c:pt idx="2267">
                  <c:v>252.50968040000001</c:v>
                </c:pt>
                <c:pt idx="2268">
                  <c:v>242.68272031999999</c:v>
                </c:pt>
                <c:pt idx="2269">
                  <c:v>242.20730192000002</c:v>
                </c:pt>
                <c:pt idx="2270">
                  <c:v>232.76909168</c:v>
                </c:pt>
                <c:pt idx="2271">
                  <c:v>220.08287467999997</c:v>
                </c:pt>
                <c:pt idx="2272">
                  <c:v>210.22417063999998</c:v>
                </c:pt>
                <c:pt idx="2273">
                  <c:v>245.07857000000001</c:v>
                </c:pt>
                <c:pt idx="2274">
                  <c:v>209.37794491999998</c:v>
                </c:pt>
                <c:pt idx="2275">
                  <c:v>203.63087899999999</c:v>
                </c:pt>
                <c:pt idx="2276">
                  <c:v>206.42794047999999</c:v>
                </c:pt>
                <c:pt idx="2277">
                  <c:v>221.88571175999999</c:v>
                </c:pt>
                <c:pt idx="2278">
                  <c:v>243.83172760000002</c:v>
                </c:pt>
                <c:pt idx="2279">
                  <c:v>266.79788947999998</c:v>
                </c:pt>
                <c:pt idx="2280">
                  <c:v>278.45616560000002</c:v>
                </c:pt>
                <c:pt idx="2281">
                  <c:v>297.83383879999997</c:v>
                </c:pt>
                <c:pt idx="2282">
                  <c:v>305.71360592000002</c:v>
                </c:pt>
                <c:pt idx="2283">
                  <c:v>309.51629392000001</c:v>
                </c:pt>
                <c:pt idx="2284">
                  <c:v>317.55935244</c:v>
                </c:pt>
                <c:pt idx="2285">
                  <c:v>341.85204276000002</c:v>
                </c:pt>
                <c:pt idx="2286">
                  <c:v>322.49388571999998</c:v>
                </c:pt>
                <c:pt idx="2287">
                  <c:v>311.16590299999996</c:v>
                </c:pt>
                <c:pt idx="2288">
                  <c:v>301.28546083999998</c:v>
                </c:pt>
                <c:pt idx="2289">
                  <c:v>312.22246924000001</c:v>
                </c:pt>
                <c:pt idx="2290">
                  <c:v>236.41706588000002</c:v>
                </c:pt>
                <c:pt idx="2291">
                  <c:v>180.75502927999997</c:v>
                </c:pt>
                <c:pt idx="2292">
                  <c:v>140.10524452000001</c:v>
                </c:pt>
                <c:pt idx="2293">
                  <c:v>115.65966356000001</c:v>
                </c:pt>
                <c:pt idx="2294">
                  <c:v>98.920265959999995</c:v>
                </c:pt>
                <c:pt idx="2295">
                  <c:v>92.738566840000004</c:v>
                </c:pt>
                <c:pt idx="2296">
                  <c:v>95.617647120000001</c:v>
                </c:pt>
                <c:pt idx="2297">
                  <c:v>96.612141719999997</c:v>
                </c:pt>
                <c:pt idx="2298">
                  <c:v>109.25282096000001</c:v>
                </c:pt>
                <c:pt idx="2299">
                  <c:v>131.65104352</c:v>
                </c:pt>
                <c:pt idx="2300">
                  <c:v>150.26111471999999</c:v>
                </c:pt>
                <c:pt idx="2301">
                  <c:v>179.78887616000003</c:v>
                </c:pt>
                <c:pt idx="2302">
                  <c:v>211.08610895999999</c:v>
                </c:pt>
                <c:pt idx="2303">
                  <c:v>243.46028491999999</c:v>
                </c:pt>
                <c:pt idx="2304">
                  <c:v>265.69245716</c:v>
                </c:pt>
                <c:pt idx="2305">
                  <c:v>285.19589000000002</c:v>
                </c:pt>
                <c:pt idx="2306">
                  <c:v>301.63754291999999</c:v>
                </c:pt>
                <c:pt idx="2307">
                  <c:v>306.75749000000002</c:v>
                </c:pt>
                <c:pt idx="2308">
                  <c:v>316.75757179999999</c:v>
                </c:pt>
                <c:pt idx="2309">
                  <c:v>338.77107248000004</c:v>
                </c:pt>
                <c:pt idx="2310">
                  <c:v>340.89579312000001</c:v>
                </c:pt>
                <c:pt idx="2311">
                  <c:v>313.07498736000002</c:v>
                </c:pt>
                <c:pt idx="2312">
                  <c:v>299.622523</c:v>
                </c:pt>
                <c:pt idx="2313">
                  <c:v>310.87989196000001</c:v>
                </c:pt>
                <c:pt idx="2314">
                  <c:v>227.74810348</c:v>
                </c:pt>
                <c:pt idx="2315">
                  <c:v>179.62664195999997</c:v>
                </c:pt>
                <c:pt idx="2316">
                  <c:v>136.9747174</c:v>
                </c:pt>
                <c:pt idx="2317">
                  <c:v>105.56831600000001</c:v>
                </c:pt>
                <c:pt idx="2318">
                  <c:v>89.489081959999993</c:v>
                </c:pt>
                <c:pt idx="2319">
                  <c:v>79.764403039999991</c:v>
                </c:pt>
                <c:pt idx="2320">
                  <c:v>116.7170084</c:v>
                </c:pt>
                <c:pt idx="2321">
                  <c:v>93.298530520000014</c:v>
                </c:pt>
                <c:pt idx="2322">
                  <c:v>103.64114047999999</c:v>
                </c:pt>
                <c:pt idx="2323">
                  <c:v>129.05773483999999</c:v>
                </c:pt>
                <c:pt idx="2324">
                  <c:v>153.00360416000001</c:v>
                </c:pt>
                <c:pt idx="2325">
                  <c:v>180.43605115999998</c:v>
                </c:pt>
                <c:pt idx="2326">
                  <c:v>209.6562496</c:v>
                </c:pt>
                <c:pt idx="2327">
                  <c:v>254.42710779999999</c:v>
                </c:pt>
                <c:pt idx="2328">
                  <c:v>276.49571792</c:v>
                </c:pt>
                <c:pt idx="2329">
                  <c:v>285.57125528</c:v>
                </c:pt>
                <c:pt idx="2330">
                  <c:v>299.14874587999998</c:v>
                </c:pt>
                <c:pt idx="2331">
                  <c:v>312.96852808</c:v>
                </c:pt>
                <c:pt idx="2332">
                  <c:v>321.23117292000006</c:v>
                </c:pt>
                <c:pt idx="2333">
                  <c:v>342.38532567999994</c:v>
                </c:pt>
                <c:pt idx="2334">
                  <c:v>340.68189819999998</c:v>
                </c:pt>
                <c:pt idx="2335">
                  <c:v>315.64623</c:v>
                </c:pt>
                <c:pt idx="2336">
                  <c:v>305.38692032</c:v>
                </c:pt>
                <c:pt idx="2337">
                  <c:v>312.84718168000001</c:v>
                </c:pt>
                <c:pt idx="2338">
                  <c:v>227.74126832000002</c:v>
                </c:pt>
                <c:pt idx="2339">
                  <c:v>175.84574884</c:v>
                </c:pt>
                <c:pt idx="2340">
                  <c:v>136.15409636000001</c:v>
                </c:pt>
                <c:pt idx="2341">
                  <c:v>109.48810268000001</c:v>
                </c:pt>
                <c:pt idx="2342">
                  <c:v>90.432428040000005</c:v>
                </c:pt>
                <c:pt idx="2343">
                  <c:v>83.989234639999992</c:v>
                </c:pt>
                <c:pt idx="2344">
                  <c:v>86.375068039999988</c:v>
                </c:pt>
                <c:pt idx="2345">
                  <c:v>90.867681519999991</c:v>
                </c:pt>
                <c:pt idx="2346">
                  <c:v>104.90162740000001</c:v>
                </c:pt>
                <c:pt idx="2347">
                  <c:v>122.30384463999999</c:v>
                </c:pt>
                <c:pt idx="2348">
                  <c:v>142.34029559999999</c:v>
                </c:pt>
                <c:pt idx="2349">
                  <c:v>172.1747872</c:v>
                </c:pt>
                <c:pt idx="2350">
                  <c:v>207.90559275999999</c:v>
                </c:pt>
                <c:pt idx="2351">
                  <c:v>235.29387324000001</c:v>
                </c:pt>
                <c:pt idx="2352">
                  <c:v>273.97770179999998</c:v>
                </c:pt>
                <c:pt idx="2353">
                  <c:v>290.31026680000002</c:v>
                </c:pt>
                <c:pt idx="2354">
                  <c:v>305.19294667999998</c:v>
                </c:pt>
                <c:pt idx="2355">
                  <c:v>318.63733167999999</c:v>
                </c:pt>
                <c:pt idx="2356">
                  <c:v>321.28344308000004</c:v>
                </c:pt>
                <c:pt idx="2357">
                  <c:v>319.90698007999998</c:v>
                </c:pt>
                <c:pt idx="2358">
                  <c:v>314.38491024000001</c:v>
                </c:pt>
                <c:pt idx="2359">
                  <c:v>316.05200991999999</c:v>
                </c:pt>
                <c:pt idx="2360">
                  <c:v>306.08581959999998</c:v>
                </c:pt>
                <c:pt idx="2361">
                  <c:v>313.07225876000001</c:v>
                </c:pt>
                <c:pt idx="2362">
                  <c:v>227.3937698</c:v>
                </c:pt>
                <c:pt idx="2363">
                  <c:v>181.95826488</c:v>
                </c:pt>
                <c:pt idx="2364">
                  <c:v>145.01968740000001</c:v>
                </c:pt>
                <c:pt idx="2365">
                  <c:v>117.07100104</c:v>
                </c:pt>
                <c:pt idx="2366">
                  <c:v>102.22272856000001</c:v>
                </c:pt>
                <c:pt idx="2367">
                  <c:v>99.344564200000008</c:v>
                </c:pt>
                <c:pt idx="2368">
                  <c:v>138.13718144000001</c:v>
                </c:pt>
                <c:pt idx="2369">
                  <c:v>114.21666483999999</c:v>
                </c:pt>
                <c:pt idx="2370">
                  <c:v>119.46091504</c:v>
                </c:pt>
                <c:pt idx="2371">
                  <c:v>134.15534535999998</c:v>
                </c:pt>
                <c:pt idx="2372">
                  <c:v>156.18102948000001</c:v>
                </c:pt>
                <c:pt idx="2373">
                  <c:v>176.01303468</c:v>
                </c:pt>
                <c:pt idx="2374">
                  <c:v>204.01923832</c:v>
                </c:pt>
                <c:pt idx="2375">
                  <c:v>224.51005888</c:v>
                </c:pt>
                <c:pt idx="2376">
                  <c:v>242.54422407999999</c:v>
                </c:pt>
                <c:pt idx="2377">
                  <c:v>254.22803471999998</c:v>
                </c:pt>
                <c:pt idx="2378">
                  <c:v>261.91988712</c:v>
                </c:pt>
                <c:pt idx="2379">
                  <c:v>279.09646636000002</c:v>
                </c:pt>
                <c:pt idx="2380">
                  <c:v>280.33791659999997</c:v>
                </c:pt>
                <c:pt idx="2381">
                  <c:v>302.05601904000002</c:v>
                </c:pt>
                <c:pt idx="2382">
                  <c:v>297.58961884000001</c:v>
                </c:pt>
                <c:pt idx="2383">
                  <c:v>272.47034375999999</c:v>
                </c:pt>
                <c:pt idx="2384">
                  <c:v>265.81831992000002</c:v>
                </c:pt>
                <c:pt idx="2385">
                  <c:v>267.08320631999999</c:v>
                </c:pt>
                <c:pt idx="2386">
                  <c:v>213.76866432</c:v>
                </c:pt>
                <c:pt idx="2387">
                  <c:v>178.68768083999998</c:v>
                </c:pt>
                <c:pt idx="2388">
                  <c:v>156.71115915999999</c:v>
                </c:pt>
                <c:pt idx="2389">
                  <c:v>149.57945247999999</c:v>
                </c:pt>
                <c:pt idx="2390">
                  <c:v>141.9484238</c:v>
                </c:pt>
                <c:pt idx="2391">
                  <c:v>131.76414116000001</c:v>
                </c:pt>
                <c:pt idx="2392">
                  <c:v>163.56168432000001</c:v>
                </c:pt>
                <c:pt idx="2393">
                  <c:v>151.90435808000001</c:v>
                </c:pt>
                <c:pt idx="2394">
                  <c:v>157.19345464</c:v>
                </c:pt>
                <c:pt idx="2395">
                  <c:v>159.94262588000001</c:v>
                </c:pt>
                <c:pt idx="2396">
                  <c:v>170.85023956000001</c:v>
                </c:pt>
                <c:pt idx="2397">
                  <c:v>192.81744040000001</c:v>
                </c:pt>
                <c:pt idx="2398">
                  <c:v>219.24035704000002</c:v>
                </c:pt>
                <c:pt idx="2399">
                  <c:v>247.45686064</c:v>
                </c:pt>
                <c:pt idx="2400">
                  <c:v>277.71865623999997</c:v>
                </c:pt>
                <c:pt idx="2401">
                  <c:v>294.17549732000003</c:v>
                </c:pt>
                <c:pt idx="2402">
                  <c:v>294.74587892</c:v>
                </c:pt>
                <c:pt idx="2403">
                  <c:v>304.54638155999999</c:v>
                </c:pt>
                <c:pt idx="2404">
                  <c:v>311.74137492</c:v>
                </c:pt>
                <c:pt idx="2405">
                  <c:v>335.06371356</c:v>
                </c:pt>
                <c:pt idx="2406">
                  <c:v>315.66026392000003</c:v>
                </c:pt>
                <c:pt idx="2407">
                  <c:v>297.38864131999998</c:v>
                </c:pt>
                <c:pt idx="2408">
                  <c:v>291.42281908000001</c:v>
                </c:pt>
                <c:pt idx="2409">
                  <c:v>315.58053580000001</c:v>
                </c:pt>
                <c:pt idx="2410">
                  <c:v>239.77909736000001</c:v>
                </c:pt>
                <c:pt idx="2411">
                  <c:v>197.05414644000001</c:v>
                </c:pt>
                <c:pt idx="2412">
                  <c:v>167.50362100000001</c:v>
                </c:pt>
                <c:pt idx="2413">
                  <c:v>146.63681184000001</c:v>
                </c:pt>
                <c:pt idx="2414">
                  <c:v>134.22851204</c:v>
                </c:pt>
                <c:pt idx="2415">
                  <c:v>135.98076391999999</c:v>
                </c:pt>
                <c:pt idx="2416">
                  <c:v>185.31020483999998</c:v>
                </c:pt>
                <c:pt idx="2417">
                  <c:v>151.33966536</c:v>
                </c:pt>
                <c:pt idx="2418">
                  <c:v>153.34531464</c:v>
                </c:pt>
                <c:pt idx="2419">
                  <c:v>162.72060272000002</c:v>
                </c:pt>
                <c:pt idx="2420">
                  <c:v>184.44523124</c:v>
                </c:pt>
                <c:pt idx="2421">
                  <c:v>217.11488156000001</c:v>
                </c:pt>
                <c:pt idx="2422">
                  <c:v>243.95175232</c:v>
                </c:pt>
                <c:pt idx="2423">
                  <c:v>261.10021060000003</c:v>
                </c:pt>
                <c:pt idx="2424">
                  <c:v>276.90430792000001</c:v>
                </c:pt>
                <c:pt idx="2425">
                  <c:v>288.18614696000003</c:v>
                </c:pt>
                <c:pt idx="2426">
                  <c:v>296.11136088000001</c:v>
                </c:pt>
                <c:pt idx="2427">
                  <c:v>310.95775484000001</c:v>
                </c:pt>
                <c:pt idx="2428">
                  <c:v>319.09584624000001</c:v>
                </c:pt>
                <c:pt idx="2429">
                  <c:v>309.76885031999996</c:v>
                </c:pt>
                <c:pt idx="2430">
                  <c:v>326.32693947999996</c:v>
                </c:pt>
                <c:pt idx="2431">
                  <c:v>305.92821259999999</c:v>
                </c:pt>
                <c:pt idx="2432">
                  <c:v>302.17485648000002</c:v>
                </c:pt>
                <c:pt idx="2433">
                  <c:v>340.18368696000005</c:v>
                </c:pt>
                <c:pt idx="2434">
                  <c:v>289.45235528000001</c:v>
                </c:pt>
                <c:pt idx="2435">
                  <c:v>269.65794635999998</c:v>
                </c:pt>
                <c:pt idx="2436">
                  <c:v>262.96218851999998</c:v>
                </c:pt>
                <c:pt idx="2437">
                  <c:v>255.25301295999998</c:v>
                </c:pt>
                <c:pt idx="2438">
                  <c:v>251.41716716000002</c:v>
                </c:pt>
                <c:pt idx="2439">
                  <c:v>245.87341567999999</c:v>
                </c:pt>
                <c:pt idx="2440">
                  <c:v>293.79427924000004</c:v>
                </c:pt>
                <c:pt idx="2441">
                  <c:v>251.82639387999998</c:v>
                </c:pt>
                <c:pt idx="2442">
                  <c:v>239.90023915999998</c:v>
                </c:pt>
                <c:pt idx="2443">
                  <c:v>236.70451799999998</c:v>
                </c:pt>
                <c:pt idx="2444">
                  <c:v>240.30371980000001</c:v>
                </c:pt>
                <c:pt idx="2445">
                  <c:v>252.63925283999998</c:v>
                </c:pt>
                <c:pt idx="2446">
                  <c:v>269.97926840000002</c:v>
                </c:pt>
                <c:pt idx="2447">
                  <c:v>286.75387436</c:v>
                </c:pt>
                <c:pt idx="2448">
                  <c:v>298.15325080000002</c:v>
                </c:pt>
                <c:pt idx="2449">
                  <c:v>306.24352327999998</c:v>
                </c:pt>
                <c:pt idx="2450">
                  <c:v>311.61994091999998</c:v>
                </c:pt>
                <c:pt idx="2451">
                  <c:v>315.21809952000001</c:v>
                </c:pt>
                <c:pt idx="2452">
                  <c:v>313.90196748</c:v>
                </c:pt>
                <c:pt idx="2453">
                  <c:v>305.9989842</c:v>
                </c:pt>
                <c:pt idx="2454">
                  <c:v>324.08034868000004</c:v>
                </c:pt>
                <c:pt idx="2455">
                  <c:v>305.99665663999997</c:v>
                </c:pt>
                <c:pt idx="2456">
                  <c:v>303.78600216000001</c:v>
                </c:pt>
                <c:pt idx="2457">
                  <c:v>350.75402932000003</c:v>
                </c:pt>
                <c:pt idx="2458">
                  <c:v>298.22025715999996</c:v>
                </c:pt>
                <c:pt idx="2459">
                  <c:v>266.00130652000001</c:v>
                </c:pt>
                <c:pt idx="2460">
                  <c:v>233.67714175999998</c:v>
                </c:pt>
                <c:pt idx="2461">
                  <c:v>217.02993563999999</c:v>
                </c:pt>
                <c:pt idx="2462">
                  <c:v>191.51582372000001</c:v>
                </c:pt>
                <c:pt idx="2463">
                  <c:v>191.73634343999998</c:v>
                </c:pt>
                <c:pt idx="2464">
                  <c:v>226.85639460000002</c:v>
                </c:pt>
                <c:pt idx="2465">
                  <c:v>187.84836392</c:v>
                </c:pt>
                <c:pt idx="2466">
                  <c:v>183.35552035999999</c:v>
                </c:pt>
                <c:pt idx="2467">
                  <c:v>186.47063800000001</c:v>
                </c:pt>
                <c:pt idx="2468">
                  <c:v>192.59820235999999</c:v>
                </c:pt>
                <c:pt idx="2469">
                  <c:v>210.26106760000002</c:v>
                </c:pt>
                <c:pt idx="2470">
                  <c:v>231.09325343999998</c:v>
                </c:pt>
                <c:pt idx="2471">
                  <c:v>256.26927219999999</c:v>
                </c:pt>
                <c:pt idx="2472">
                  <c:v>268.20970488</c:v>
                </c:pt>
                <c:pt idx="2473">
                  <c:v>280.59339640000002</c:v>
                </c:pt>
                <c:pt idx="2474">
                  <c:v>287.18131987999999</c:v>
                </c:pt>
                <c:pt idx="2475">
                  <c:v>292.39928236000003</c:v>
                </c:pt>
                <c:pt idx="2476">
                  <c:v>292.81352628000002</c:v>
                </c:pt>
                <c:pt idx="2477">
                  <c:v>286.35397039999998</c:v>
                </c:pt>
                <c:pt idx="2478">
                  <c:v>277.58755415999997</c:v>
                </c:pt>
                <c:pt idx="2479">
                  <c:v>279.39957315999999</c:v>
                </c:pt>
                <c:pt idx="2480">
                  <c:v>264.24216172000001</c:v>
                </c:pt>
                <c:pt idx="2481">
                  <c:v>281.33937479999997</c:v>
                </c:pt>
                <c:pt idx="2482">
                  <c:v>222.71597499999999</c:v>
                </c:pt>
                <c:pt idx="2483">
                  <c:v>213.40742308</c:v>
                </c:pt>
                <c:pt idx="2484">
                  <c:v>201.42317955999999</c:v>
                </c:pt>
                <c:pt idx="2485">
                  <c:v>206.49031871999998</c:v>
                </c:pt>
                <c:pt idx="2486">
                  <c:v>188.23219303999997</c:v>
                </c:pt>
                <c:pt idx="2487">
                  <c:v>176.81825664000002</c:v>
                </c:pt>
                <c:pt idx="2488">
                  <c:v>216.41291288000002</c:v>
                </c:pt>
                <c:pt idx="2489">
                  <c:v>184.32068984</c:v>
                </c:pt>
                <c:pt idx="2490">
                  <c:v>175.20250844</c:v>
                </c:pt>
                <c:pt idx="2491">
                  <c:v>183.19507252</c:v>
                </c:pt>
                <c:pt idx="2492">
                  <c:v>196.43638643999998</c:v>
                </c:pt>
                <c:pt idx="2493">
                  <c:v>212.50846396</c:v>
                </c:pt>
                <c:pt idx="2494">
                  <c:v>232.34226916</c:v>
                </c:pt>
                <c:pt idx="2495">
                  <c:v>243.81888124</c:v>
                </c:pt>
                <c:pt idx="2496">
                  <c:v>263.32479008000001</c:v>
                </c:pt>
                <c:pt idx="2497">
                  <c:v>274.01039811999999</c:v>
                </c:pt>
                <c:pt idx="2498">
                  <c:v>286.12233140000001</c:v>
                </c:pt>
                <c:pt idx="2499">
                  <c:v>292.69106651999999</c:v>
                </c:pt>
                <c:pt idx="2500">
                  <c:v>300.79096704</c:v>
                </c:pt>
                <c:pt idx="2501">
                  <c:v>330.63743604000001</c:v>
                </c:pt>
                <c:pt idx="2502">
                  <c:v>328.29207412000005</c:v>
                </c:pt>
                <c:pt idx="2503">
                  <c:v>312.18010287999999</c:v>
                </c:pt>
                <c:pt idx="2504">
                  <c:v>296.15686627999997</c:v>
                </c:pt>
                <c:pt idx="2505">
                  <c:v>315.26227807999999</c:v>
                </c:pt>
                <c:pt idx="2506">
                  <c:v>259.43545671999999</c:v>
                </c:pt>
                <c:pt idx="2507">
                  <c:v>210.91391024000001</c:v>
                </c:pt>
                <c:pt idx="2508">
                  <c:v>202.62360352000002</c:v>
                </c:pt>
                <c:pt idx="2509">
                  <c:v>192.18869439999997</c:v>
                </c:pt>
                <c:pt idx="2510">
                  <c:v>184.75591752</c:v>
                </c:pt>
                <c:pt idx="2511">
                  <c:v>183.74923928000001</c:v>
                </c:pt>
                <c:pt idx="2512">
                  <c:v>229.74245927999999</c:v>
                </c:pt>
                <c:pt idx="2513">
                  <c:v>187.06898944</c:v>
                </c:pt>
                <c:pt idx="2514">
                  <c:v>182.01611111999998</c:v>
                </c:pt>
                <c:pt idx="2515">
                  <c:v>184.94669600000003</c:v>
                </c:pt>
                <c:pt idx="2516">
                  <c:v>193.60508511999998</c:v>
                </c:pt>
                <c:pt idx="2517">
                  <c:v>210.40862040000002</c:v>
                </c:pt>
                <c:pt idx="2518">
                  <c:v>228.81426095999998</c:v>
                </c:pt>
                <c:pt idx="2519">
                  <c:v>251.5765318</c:v>
                </c:pt>
                <c:pt idx="2520">
                  <c:v>267.95947351999996</c:v>
                </c:pt>
                <c:pt idx="2521">
                  <c:v>285.15285771999999</c:v>
                </c:pt>
                <c:pt idx="2522">
                  <c:v>293.08119088000001</c:v>
                </c:pt>
                <c:pt idx="2523">
                  <c:v>296.36871272000002</c:v>
                </c:pt>
                <c:pt idx="2524">
                  <c:v>298.67086119999999</c:v>
                </c:pt>
                <c:pt idx="2525">
                  <c:v>296.38882000000001</c:v>
                </c:pt>
                <c:pt idx="2526">
                  <c:v>317.39303631999996</c:v>
                </c:pt>
                <c:pt idx="2527">
                  <c:v>305.15240244</c:v>
                </c:pt>
                <c:pt idx="2528">
                  <c:v>306.92310807999996</c:v>
                </c:pt>
                <c:pt idx="2529">
                  <c:v>356.27820548</c:v>
                </c:pt>
                <c:pt idx="2530">
                  <c:v>307.73086904000002</c:v>
                </c:pt>
                <c:pt idx="2531">
                  <c:v>288.81645220000001</c:v>
                </c:pt>
                <c:pt idx="2532">
                  <c:v>280.02848748000002</c:v>
                </c:pt>
                <c:pt idx="2533">
                  <c:v>267.97793488000002</c:v>
                </c:pt>
                <c:pt idx="2534">
                  <c:v>259.20315124000001</c:v>
                </c:pt>
                <c:pt idx="2535">
                  <c:v>250.94656279999998</c:v>
                </c:pt>
                <c:pt idx="2536">
                  <c:v>240.67305931999999</c:v>
                </c:pt>
                <c:pt idx="2537">
                  <c:v>237.29668224</c:v>
                </c:pt>
                <c:pt idx="2538">
                  <c:v>236.64371412000003</c:v>
                </c:pt>
                <c:pt idx="2539">
                  <c:v>239.34599716000002</c:v>
                </c:pt>
                <c:pt idx="2540">
                  <c:v>244.61308712000002</c:v>
                </c:pt>
                <c:pt idx="2541">
                  <c:v>257.68388396</c:v>
                </c:pt>
                <c:pt idx="2542">
                  <c:v>274.57805740000003</c:v>
                </c:pt>
                <c:pt idx="2543">
                  <c:v>291.34591763999998</c:v>
                </c:pt>
                <c:pt idx="2544">
                  <c:v>309.31790924000001</c:v>
                </c:pt>
                <c:pt idx="2545">
                  <c:v>321.16431439999997</c:v>
                </c:pt>
                <c:pt idx="2546">
                  <c:v>331.80692147999997</c:v>
                </c:pt>
                <c:pt idx="2547">
                  <c:v>334.51351727999997</c:v>
                </c:pt>
                <c:pt idx="2548">
                  <c:v>332.85208007999995</c:v>
                </c:pt>
                <c:pt idx="2549">
                  <c:v>325.47904608000005</c:v>
                </c:pt>
                <c:pt idx="2550">
                  <c:v>315.58827112</c:v>
                </c:pt>
                <c:pt idx="2551">
                  <c:v>309.51221936000002</c:v>
                </c:pt>
                <c:pt idx="2552">
                  <c:v>308.30769867999999</c:v>
                </c:pt>
                <c:pt idx="2553">
                  <c:v>329.31947235999996</c:v>
                </c:pt>
                <c:pt idx="2554">
                  <c:v>273.12632031999999</c:v>
                </c:pt>
                <c:pt idx="2555">
                  <c:v>236.81571592</c:v>
                </c:pt>
                <c:pt idx="2556">
                  <c:v>200.68499320000001</c:v>
                </c:pt>
                <c:pt idx="2557">
                  <c:v>185.1492834</c:v>
                </c:pt>
                <c:pt idx="2558">
                  <c:v>166.54954063999998</c:v>
                </c:pt>
                <c:pt idx="2559">
                  <c:v>160.48161619999999</c:v>
                </c:pt>
                <c:pt idx="2560">
                  <c:v>159.42508599999999</c:v>
                </c:pt>
                <c:pt idx="2561">
                  <c:v>162.35894124000001</c:v>
                </c:pt>
                <c:pt idx="2562">
                  <c:v>169.18827555999999</c:v>
                </c:pt>
                <c:pt idx="2563">
                  <c:v>181.36537128000001</c:v>
                </c:pt>
                <c:pt idx="2564">
                  <c:v>198.66871400000002</c:v>
                </c:pt>
                <c:pt idx="2565">
                  <c:v>230.57816607999999</c:v>
                </c:pt>
                <c:pt idx="2566">
                  <c:v>260.04631003999998</c:v>
                </c:pt>
                <c:pt idx="2567">
                  <c:v>286.84233272</c:v>
                </c:pt>
                <c:pt idx="2568">
                  <c:v>310.69954300000001</c:v>
                </c:pt>
                <c:pt idx="2569">
                  <c:v>322.57706067999999</c:v>
                </c:pt>
                <c:pt idx="2570">
                  <c:v>339.22831948000004</c:v>
                </c:pt>
                <c:pt idx="2571">
                  <c:v>351.02437711999994</c:v>
                </c:pt>
                <c:pt idx="2572">
                  <c:v>355.69549772000005</c:v>
                </c:pt>
                <c:pt idx="2573">
                  <c:v>348.31129296</c:v>
                </c:pt>
                <c:pt idx="2574">
                  <c:v>335.61877232000001</c:v>
                </c:pt>
                <c:pt idx="2575">
                  <c:v>323.62001720000001</c:v>
                </c:pt>
                <c:pt idx="2576">
                  <c:v>309.45189563999998</c:v>
                </c:pt>
                <c:pt idx="2577">
                  <c:v>324.86089272000004</c:v>
                </c:pt>
                <c:pt idx="2578">
                  <c:v>249.69785783999998</c:v>
                </c:pt>
                <c:pt idx="2579">
                  <c:v>208.14206455999999</c:v>
                </c:pt>
                <c:pt idx="2580">
                  <c:v>170.76316124000002</c:v>
                </c:pt>
                <c:pt idx="2581">
                  <c:v>153.33710396000001</c:v>
                </c:pt>
                <c:pt idx="2582">
                  <c:v>142.29250152</c:v>
                </c:pt>
                <c:pt idx="2583">
                  <c:v>132.41228816</c:v>
                </c:pt>
                <c:pt idx="2584">
                  <c:v>170.24919308</c:v>
                </c:pt>
                <c:pt idx="2585">
                  <c:v>140.81232392000001</c:v>
                </c:pt>
                <c:pt idx="2586">
                  <c:v>146.35256812</c:v>
                </c:pt>
                <c:pt idx="2587">
                  <c:v>153.77042899999998</c:v>
                </c:pt>
                <c:pt idx="2588">
                  <c:v>169.6159624</c:v>
                </c:pt>
                <c:pt idx="2589">
                  <c:v>195.19880707999999</c:v>
                </c:pt>
                <c:pt idx="2590">
                  <c:v>226.72639512000001</c:v>
                </c:pt>
                <c:pt idx="2591">
                  <c:v>252.90196667999999</c:v>
                </c:pt>
                <c:pt idx="2592">
                  <c:v>270.24701476000001</c:v>
                </c:pt>
                <c:pt idx="2593">
                  <c:v>284.58093284</c:v>
                </c:pt>
                <c:pt idx="2594">
                  <c:v>298.49453612000002</c:v>
                </c:pt>
                <c:pt idx="2595">
                  <c:v>308.35566096000002</c:v>
                </c:pt>
                <c:pt idx="2596">
                  <c:v>307.71930780000002</c:v>
                </c:pt>
                <c:pt idx="2597">
                  <c:v>335.10254627999996</c:v>
                </c:pt>
                <c:pt idx="2598">
                  <c:v>333.79758148000002</c:v>
                </c:pt>
                <c:pt idx="2599">
                  <c:v>315.88496196</c:v>
                </c:pt>
                <c:pt idx="2600">
                  <c:v>311.48616155999997</c:v>
                </c:pt>
                <c:pt idx="2601">
                  <c:v>342.47940163999999</c:v>
                </c:pt>
                <c:pt idx="2602">
                  <c:v>290.99847555999997</c:v>
                </c:pt>
                <c:pt idx="2603">
                  <c:v>261.23995451999997</c:v>
                </c:pt>
                <c:pt idx="2604">
                  <c:v>238.82814679999998</c:v>
                </c:pt>
                <c:pt idx="2605">
                  <c:v>215.31290672</c:v>
                </c:pt>
                <c:pt idx="2606">
                  <c:v>192.64155216</c:v>
                </c:pt>
                <c:pt idx="2607">
                  <c:v>175.78065599999999</c:v>
                </c:pt>
                <c:pt idx="2608">
                  <c:v>164.31104864000002</c:v>
                </c:pt>
                <c:pt idx="2609">
                  <c:v>161.06937615999999</c:v>
                </c:pt>
                <c:pt idx="2610">
                  <c:v>161.14079356000002</c:v>
                </c:pt>
                <c:pt idx="2611">
                  <c:v>167.07379108000001</c:v>
                </c:pt>
                <c:pt idx="2612">
                  <c:v>183.13769583999999</c:v>
                </c:pt>
                <c:pt idx="2613">
                  <c:v>197.96957136</c:v>
                </c:pt>
                <c:pt idx="2614">
                  <c:v>212.41818948</c:v>
                </c:pt>
                <c:pt idx="2615">
                  <c:v>232.13136356000001</c:v>
                </c:pt>
                <c:pt idx="2616">
                  <c:v>251.03370728000002</c:v>
                </c:pt>
                <c:pt idx="2617">
                  <c:v>267.86452032</c:v>
                </c:pt>
                <c:pt idx="2618">
                  <c:v>283.21125599999999</c:v>
                </c:pt>
                <c:pt idx="2619">
                  <c:v>294.46212844000001</c:v>
                </c:pt>
                <c:pt idx="2620">
                  <c:v>297.53257260000004</c:v>
                </c:pt>
                <c:pt idx="2621">
                  <c:v>336.25395672000002</c:v>
                </c:pt>
                <c:pt idx="2622">
                  <c:v>328.91967612000002</c:v>
                </c:pt>
                <c:pt idx="2623">
                  <c:v>295.55420107999998</c:v>
                </c:pt>
                <c:pt idx="2624">
                  <c:v>277.38458251999998</c:v>
                </c:pt>
                <c:pt idx="2625">
                  <c:v>288.79442119999999</c:v>
                </c:pt>
                <c:pt idx="2626">
                  <c:v>212.72269483999997</c:v>
                </c:pt>
                <c:pt idx="2627">
                  <c:v>170.47794884000001</c:v>
                </c:pt>
                <c:pt idx="2628">
                  <c:v>138.71466868000002</c:v>
                </c:pt>
                <c:pt idx="2629">
                  <c:v>115.07150616000001</c:v>
                </c:pt>
                <c:pt idx="2630">
                  <c:v>102.49681563999999</c:v>
                </c:pt>
                <c:pt idx="2631">
                  <c:v>96.913630800000007</c:v>
                </c:pt>
                <c:pt idx="2632">
                  <c:v>92.08822072000001</c:v>
                </c:pt>
                <c:pt idx="2633">
                  <c:v>102.04042488</c:v>
                </c:pt>
                <c:pt idx="2634">
                  <c:v>104.67128488</c:v>
                </c:pt>
                <c:pt idx="2635">
                  <c:v>117.51911776</c:v>
                </c:pt>
                <c:pt idx="2636">
                  <c:v>134.0404102</c:v>
                </c:pt>
                <c:pt idx="2637">
                  <c:v>156.43038971999999</c:v>
                </c:pt>
                <c:pt idx="2638">
                  <c:v>181.80731779999999</c:v>
                </c:pt>
                <c:pt idx="2639">
                  <c:v>209.08140312</c:v>
                </c:pt>
                <c:pt idx="2640">
                  <c:v>225.98525395999999</c:v>
                </c:pt>
                <c:pt idx="2641">
                  <c:v>240.93450031999998</c:v>
                </c:pt>
                <c:pt idx="2642">
                  <c:v>252.96910983999999</c:v>
                </c:pt>
                <c:pt idx="2643">
                  <c:v>257.65649436000001</c:v>
                </c:pt>
                <c:pt idx="2644">
                  <c:v>258.39451436000002</c:v>
                </c:pt>
                <c:pt idx="2645">
                  <c:v>275.30849708</c:v>
                </c:pt>
                <c:pt idx="2646">
                  <c:v>275.83827368000004</c:v>
                </c:pt>
                <c:pt idx="2647">
                  <c:v>260.35180747999999</c:v>
                </c:pt>
                <c:pt idx="2648">
                  <c:v>249.24017423999999</c:v>
                </c:pt>
                <c:pt idx="2649">
                  <c:v>283.63001996000003</c:v>
                </c:pt>
                <c:pt idx="2650">
                  <c:v>235.42263883999999</c:v>
                </c:pt>
                <c:pt idx="2651">
                  <c:v>190.17008019999997</c:v>
                </c:pt>
                <c:pt idx="2652">
                  <c:v>173.63717448</c:v>
                </c:pt>
                <c:pt idx="2653">
                  <c:v>165.22475136</c:v>
                </c:pt>
                <c:pt idx="2654">
                  <c:v>143.01061540000001</c:v>
                </c:pt>
                <c:pt idx="2655">
                  <c:v>144.99976364</c:v>
                </c:pt>
                <c:pt idx="2656">
                  <c:v>133.91971487999999</c:v>
                </c:pt>
                <c:pt idx="2657">
                  <c:v>133.58059259999999</c:v>
                </c:pt>
                <c:pt idx="2658">
                  <c:v>147.33199008</c:v>
                </c:pt>
                <c:pt idx="2659">
                  <c:v>154.51992547999998</c:v>
                </c:pt>
                <c:pt idx="2660">
                  <c:v>173.51115039999999</c:v>
                </c:pt>
                <c:pt idx="2661">
                  <c:v>193.80989983999999</c:v>
                </c:pt>
                <c:pt idx="2662">
                  <c:v>215.06548183999999</c:v>
                </c:pt>
                <c:pt idx="2663">
                  <c:v>239.45178876</c:v>
                </c:pt>
                <c:pt idx="2664">
                  <c:v>258.46207591999996</c:v>
                </c:pt>
                <c:pt idx="2665">
                  <c:v>265.65829652000002</c:v>
                </c:pt>
                <c:pt idx="2666">
                  <c:v>272.15728175999999</c:v>
                </c:pt>
                <c:pt idx="2667">
                  <c:v>277.61783667999998</c:v>
                </c:pt>
                <c:pt idx="2668">
                  <c:v>279.32307443999997</c:v>
                </c:pt>
                <c:pt idx="2669">
                  <c:v>273.46267788</c:v>
                </c:pt>
                <c:pt idx="2670">
                  <c:v>265.64540843999998</c:v>
                </c:pt>
                <c:pt idx="2671">
                  <c:v>267.42986171999996</c:v>
                </c:pt>
                <c:pt idx="2672">
                  <c:v>269.0708186</c:v>
                </c:pt>
                <c:pt idx="2673">
                  <c:v>304.44649464000003</c:v>
                </c:pt>
                <c:pt idx="2674">
                  <c:v>251.57665076000001</c:v>
                </c:pt>
                <c:pt idx="2675">
                  <c:v>219.11762276000002</c:v>
                </c:pt>
                <c:pt idx="2676">
                  <c:v>202.4307834</c:v>
                </c:pt>
                <c:pt idx="2677">
                  <c:v>189.60494424000001</c:v>
                </c:pt>
                <c:pt idx="2678">
                  <c:v>179.76672879999998</c:v>
                </c:pt>
                <c:pt idx="2679">
                  <c:v>176.37730199999999</c:v>
                </c:pt>
                <c:pt idx="2680">
                  <c:v>164.24999084000001</c:v>
                </c:pt>
                <c:pt idx="2681">
                  <c:v>198.54165624000001</c:v>
                </c:pt>
                <c:pt idx="2682">
                  <c:v>167.22058079999999</c:v>
                </c:pt>
                <c:pt idx="2683">
                  <c:v>164.05478880000001</c:v>
                </c:pt>
                <c:pt idx="2684">
                  <c:v>171.64419179999999</c:v>
                </c:pt>
                <c:pt idx="2685">
                  <c:v>190.04717112000003</c:v>
                </c:pt>
                <c:pt idx="2686">
                  <c:v>208.26711660000001</c:v>
                </c:pt>
                <c:pt idx="2687">
                  <c:v>234.30086631999998</c:v>
                </c:pt>
                <c:pt idx="2688">
                  <c:v>250.34071468000002</c:v>
                </c:pt>
                <c:pt idx="2689">
                  <c:v>264.22311568000003</c:v>
                </c:pt>
                <c:pt idx="2690">
                  <c:v>278.45383120000002</c:v>
                </c:pt>
                <c:pt idx="2691">
                  <c:v>286.65979220000003</c:v>
                </c:pt>
                <c:pt idx="2692">
                  <c:v>292.59582303999997</c:v>
                </c:pt>
                <c:pt idx="2693">
                  <c:v>285.89857511999998</c:v>
                </c:pt>
                <c:pt idx="2694">
                  <c:v>301.42385719999999</c:v>
                </c:pt>
                <c:pt idx="2695">
                  <c:v>269.27929128</c:v>
                </c:pt>
                <c:pt idx="2696">
                  <c:v>254.63406848000002</c:v>
                </c:pt>
                <c:pt idx="2697">
                  <c:v>282.88605855999998</c:v>
                </c:pt>
                <c:pt idx="2698">
                  <c:v>235.26369284</c:v>
                </c:pt>
                <c:pt idx="2699">
                  <c:v>225.72746767999999</c:v>
                </c:pt>
                <c:pt idx="2700">
                  <c:v>208.45418432</c:v>
                </c:pt>
                <c:pt idx="2701">
                  <c:v>193.96598420000001</c:v>
                </c:pt>
                <c:pt idx="2702">
                  <c:v>176.84730684000002</c:v>
                </c:pt>
                <c:pt idx="2703">
                  <c:v>163.46818576000001</c:v>
                </c:pt>
                <c:pt idx="2704">
                  <c:v>183.94119327999999</c:v>
                </c:pt>
                <c:pt idx="2705">
                  <c:v>178.69168160000001</c:v>
                </c:pt>
                <c:pt idx="2706">
                  <c:v>143.046739</c:v>
                </c:pt>
                <c:pt idx="2707">
                  <c:v>139.37583276000001</c:v>
                </c:pt>
                <c:pt idx="2708">
                  <c:v>149.50514727999999</c:v>
                </c:pt>
                <c:pt idx="2709">
                  <c:v>167.80328900000001</c:v>
                </c:pt>
                <c:pt idx="2710">
                  <c:v>191.11446676</c:v>
                </c:pt>
                <c:pt idx="2711">
                  <c:v>219.08006992</c:v>
                </c:pt>
                <c:pt idx="2712">
                  <c:v>242.70118456</c:v>
                </c:pt>
                <c:pt idx="2713">
                  <c:v>270.04969263999999</c:v>
                </c:pt>
                <c:pt idx="2714">
                  <c:v>284.19203232000001</c:v>
                </c:pt>
                <c:pt idx="2715">
                  <c:v>298.24739160000001</c:v>
                </c:pt>
                <c:pt idx="2716">
                  <c:v>311.73684567999999</c:v>
                </c:pt>
                <c:pt idx="2717">
                  <c:v>304.91742511999996</c:v>
                </c:pt>
                <c:pt idx="2718">
                  <c:v>292.61787579999998</c:v>
                </c:pt>
                <c:pt idx="2719">
                  <c:v>274.89105491999999</c:v>
                </c:pt>
                <c:pt idx="2720">
                  <c:v>261.82560047999999</c:v>
                </c:pt>
                <c:pt idx="2721">
                  <c:v>262.17990136000003</c:v>
                </c:pt>
                <c:pt idx="2722">
                  <c:v>190.15843132000001</c:v>
                </c:pt>
                <c:pt idx="2723">
                  <c:v>146.844233</c:v>
                </c:pt>
                <c:pt idx="2724">
                  <c:v>115.57578008</c:v>
                </c:pt>
                <c:pt idx="2725">
                  <c:v>98.206303879999993</c:v>
                </c:pt>
                <c:pt idx="2726">
                  <c:v>88.28749904</c:v>
                </c:pt>
                <c:pt idx="2727">
                  <c:v>90.860936839999994</c:v>
                </c:pt>
                <c:pt idx="2728">
                  <c:v>123.36480772</c:v>
                </c:pt>
                <c:pt idx="2729">
                  <c:v>102.72131376000002</c:v>
                </c:pt>
                <c:pt idx="2730">
                  <c:v>114.03932632</c:v>
                </c:pt>
                <c:pt idx="2731">
                  <c:v>117.27624688</c:v>
                </c:pt>
                <c:pt idx="2732">
                  <c:v>137.75381691999999</c:v>
                </c:pt>
                <c:pt idx="2733">
                  <c:v>152.1699668</c:v>
                </c:pt>
                <c:pt idx="2734">
                  <c:v>171.39195868000002</c:v>
                </c:pt>
                <c:pt idx="2735">
                  <c:v>194.79292176000001</c:v>
                </c:pt>
                <c:pt idx="2736">
                  <c:v>211.4985264</c:v>
                </c:pt>
                <c:pt idx="2737">
                  <c:v>226.53685652000001</c:v>
                </c:pt>
                <c:pt idx="2738">
                  <c:v>239.13666943999999</c:v>
                </c:pt>
                <c:pt idx="2739">
                  <c:v>247.23505716</c:v>
                </c:pt>
                <c:pt idx="2740">
                  <c:v>256.50732707999998</c:v>
                </c:pt>
                <c:pt idx="2741">
                  <c:v>267.78573003999998</c:v>
                </c:pt>
                <c:pt idx="2742">
                  <c:v>267.45769547999998</c:v>
                </c:pt>
                <c:pt idx="2743">
                  <c:v>262.01184671999999</c:v>
                </c:pt>
                <c:pt idx="2744">
                  <c:v>244.86647732</c:v>
                </c:pt>
                <c:pt idx="2745">
                  <c:v>277.04158560000002</c:v>
                </c:pt>
                <c:pt idx="2746">
                  <c:v>230.37200552000002</c:v>
                </c:pt>
                <c:pt idx="2747">
                  <c:v>226.27051784</c:v>
                </c:pt>
                <c:pt idx="2748">
                  <c:v>224.81021856000001</c:v>
                </c:pt>
                <c:pt idx="2749">
                  <c:v>204.73528684000001</c:v>
                </c:pt>
                <c:pt idx="2750">
                  <c:v>200.37983059999999</c:v>
                </c:pt>
                <c:pt idx="2751">
                  <c:v>190.62792651999999</c:v>
                </c:pt>
                <c:pt idx="2752">
                  <c:v>213.26787364</c:v>
                </c:pt>
                <c:pt idx="2753">
                  <c:v>181.61773375999999</c:v>
                </c:pt>
                <c:pt idx="2754">
                  <c:v>173.38836415999998</c:v>
                </c:pt>
                <c:pt idx="2755">
                  <c:v>177.14640328000002</c:v>
                </c:pt>
                <c:pt idx="2756">
                  <c:v>181.29987463999998</c:v>
                </c:pt>
                <c:pt idx="2757">
                  <c:v>195.5893676</c:v>
                </c:pt>
                <c:pt idx="2758">
                  <c:v>222.90189412000001</c:v>
                </c:pt>
                <c:pt idx="2759">
                  <c:v>245.33553051999999</c:v>
                </c:pt>
                <c:pt idx="2760">
                  <c:v>255.50732244</c:v>
                </c:pt>
                <c:pt idx="2761">
                  <c:v>264.59290571999998</c:v>
                </c:pt>
                <c:pt idx="2762">
                  <c:v>261.77639008</c:v>
                </c:pt>
                <c:pt idx="2763">
                  <c:v>262.06126155999999</c:v>
                </c:pt>
                <c:pt idx="2764">
                  <c:v>263.38669872000003</c:v>
                </c:pt>
                <c:pt idx="2765">
                  <c:v>276.34715460000001</c:v>
                </c:pt>
                <c:pt idx="2766">
                  <c:v>273.4841308</c:v>
                </c:pt>
                <c:pt idx="2767">
                  <c:v>258.31727940000002</c:v>
                </c:pt>
                <c:pt idx="2768">
                  <c:v>255.50659620000002</c:v>
                </c:pt>
                <c:pt idx="2769">
                  <c:v>286.26085291999999</c:v>
                </c:pt>
                <c:pt idx="2770">
                  <c:v>230.24943096000001</c:v>
                </c:pt>
                <c:pt idx="2771">
                  <c:v>191.53044095999999</c:v>
                </c:pt>
                <c:pt idx="2772">
                  <c:v>157.17693712000002</c:v>
                </c:pt>
                <c:pt idx="2773">
                  <c:v>131.54251859999999</c:v>
                </c:pt>
                <c:pt idx="2774">
                  <c:v>112.93690996000001</c:v>
                </c:pt>
                <c:pt idx="2775">
                  <c:v>107.13736372</c:v>
                </c:pt>
                <c:pt idx="2776">
                  <c:v>103.60227028</c:v>
                </c:pt>
                <c:pt idx="2777">
                  <c:v>103.65760379999999</c:v>
                </c:pt>
                <c:pt idx="2778">
                  <c:v>110.95164371999999</c:v>
                </c:pt>
                <c:pt idx="2779">
                  <c:v>123.3717158</c:v>
                </c:pt>
                <c:pt idx="2780">
                  <c:v>141.30583007999999</c:v>
                </c:pt>
                <c:pt idx="2781">
                  <c:v>176.35073584</c:v>
                </c:pt>
                <c:pt idx="2782">
                  <c:v>210.17381868000001</c:v>
                </c:pt>
                <c:pt idx="2783">
                  <c:v>237.01299508000002</c:v>
                </c:pt>
                <c:pt idx="2784">
                  <c:v>264.22990596</c:v>
                </c:pt>
                <c:pt idx="2785">
                  <c:v>282.04271144000001</c:v>
                </c:pt>
                <c:pt idx="2786">
                  <c:v>287.87806060000003</c:v>
                </c:pt>
                <c:pt idx="2787">
                  <c:v>315.53617544000002</c:v>
                </c:pt>
                <c:pt idx="2788">
                  <c:v>323.08079956</c:v>
                </c:pt>
                <c:pt idx="2789">
                  <c:v>340.80662668000002</c:v>
                </c:pt>
                <c:pt idx="2790">
                  <c:v>305.44913983999999</c:v>
                </c:pt>
                <c:pt idx="2791">
                  <c:v>288.29034916000001</c:v>
                </c:pt>
                <c:pt idx="2792">
                  <c:v>267.68226211999996</c:v>
                </c:pt>
                <c:pt idx="2793">
                  <c:v>278.71135672000003</c:v>
                </c:pt>
                <c:pt idx="2794">
                  <c:v>194.910393</c:v>
                </c:pt>
                <c:pt idx="2795">
                  <c:v>145.08459768</c:v>
                </c:pt>
                <c:pt idx="2796">
                  <c:v>112.12935568</c:v>
                </c:pt>
                <c:pt idx="2797">
                  <c:v>90.912397959999993</c:v>
                </c:pt>
                <c:pt idx="2798">
                  <c:v>77.495208560000009</c:v>
                </c:pt>
                <c:pt idx="2799">
                  <c:v>73.337706159999996</c:v>
                </c:pt>
                <c:pt idx="2800">
                  <c:v>105.14262284</c:v>
                </c:pt>
                <c:pt idx="2801">
                  <c:v>79.607467400000004</c:v>
                </c:pt>
                <c:pt idx="2802">
                  <c:v>84.276491320000005</c:v>
                </c:pt>
                <c:pt idx="2803">
                  <c:v>93.678869160000005</c:v>
                </c:pt>
                <c:pt idx="2804">
                  <c:v>111.90298651999998</c:v>
                </c:pt>
                <c:pt idx="2805">
                  <c:v>138.03416931999999</c:v>
                </c:pt>
                <c:pt idx="2806">
                  <c:v>166.77792184</c:v>
                </c:pt>
                <c:pt idx="2807">
                  <c:v>192.77219471999999</c:v>
                </c:pt>
                <c:pt idx="2808">
                  <c:v>219.16563748000002</c:v>
                </c:pt>
                <c:pt idx="2809">
                  <c:v>239.73117708000001</c:v>
                </c:pt>
                <c:pt idx="2810">
                  <c:v>265.76572096000001</c:v>
                </c:pt>
                <c:pt idx="2811">
                  <c:v>278.65746395999997</c:v>
                </c:pt>
                <c:pt idx="2812">
                  <c:v>287.91935355999999</c:v>
                </c:pt>
                <c:pt idx="2813">
                  <c:v>322.13592564000004</c:v>
                </c:pt>
                <c:pt idx="2814">
                  <c:v>281.09353984000001</c:v>
                </c:pt>
                <c:pt idx="2815">
                  <c:v>269.66459464000002</c:v>
                </c:pt>
                <c:pt idx="2816">
                  <c:v>258.04924776000001</c:v>
                </c:pt>
                <c:pt idx="2817">
                  <c:v>263.07126543999999</c:v>
                </c:pt>
                <c:pt idx="2818">
                  <c:v>186.34141452</c:v>
                </c:pt>
                <c:pt idx="2819">
                  <c:v>144.26401731999999</c:v>
                </c:pt>
                <c:pt idx="2820">
                  <c:v>117.74019195999999</c:v>
                </c:pt>
                <c:pt idx="2821">
                  <c:v>93.368664799999991</c:v>
                </c:pt>
                <c:pt idx="2822">
                  <c:v>98.259445200000002</c:v>
                </c:pt>
                <c:pt idx="2823">
                  <c:v>103.87179512</c:v>
                </c:pt>
                <c:pt idx="2824">
                  <c:v>130.03126247999998</c:v>
                </c:pt>
                <c:pt idx="2825">
                  <c:v>105.87945583999999</c:v>
                </c:pt>
                <c:pt idx="2826">
                  <c:v>106.91373852</c:v>
                </c:pt>
                <c:pt idx="2827">
                  <c:v>111.59941812</c:v>
                </c:pt>
                <c:pt idx="2828">
                  <c:v>122.00216572000001</c:v>
                </c:pt>
                <c:pt idx="2829">
                  <c:v>138.71003128000001</c:v>
                </c:pt>
                <c:pt idx="2830">
                  <c:v>160.07524724000001</c:v>
                </c:pt>
                <c:pt idx="2831">
                  <c:v>182.17171288</c:v>
                </c:pt>
                <c:pt idx="2832">
                  <c:v>199.92367772</c:v>
                </c:pt>
                <c:pt idx="2833">
                  <c:v>213.42604355999998</c:v>
                </c:pt>
                <c:pt idx="2834">
                  <c:v>224.91495447999998</c:v>
                </c:pt>
                <c:pt idx="2835">
                  <c:v>228.51683616</c:v>
                </c:pt>
                <c:pt idx="2836">
                  <c:v>232.77884299999999</c:v>
                </c:pt>
                <c:pt idx="2837">
                  <c:v>227.59653367999999</c:v>
                </c:pt>
                <c:pt idx="2838">
                  <c:v>241.87256872</c:v>
                </c:pt>
                <c:pt idx="2839">
                  <c:v>231.06090544</c:v>
                </c:pt>
                <c:pt idx="2840">
                  <c:v>226.04138284000001</c:v>
                </c:pt>
                <c:pt idx="2841">
                  <c:v>249.38860363999999</c:v>
                </c:pt>
                <c:pt idx="2842">
                  <c:v>198.10479659999999</c:v>
                </c:pt>
                <c:pt idx="2843">
                  <c:v>160.36241364</c:v>
                </c:pt>
                <c:pt idx="2844">
                  <c:v>131.03723371999999</c:v>
                </c:pt>
                <c:pt idx="2845">
                  <c:v>99.389768200000006</c:v>
                </c:pt>
                <c:pt idx="2846">
                  <c:v>109.82478692000001</c:v>
                </c:pt>
                <c:pt idx="2847">
                  <c:v>137.15700659999999</c:v>
                </c:pt>
                <c:pt idx="2848">
                  <c:v>159.18040868</c:v>
                </c:pt>
                <c:pt idx="2849">
                  <c:v>157.8673762</c:v>
                </c:pt>
                <c:pt idx="2850">
                  <c:v>133.99173596</c:v>
                </c:pt>
                <c:pt idx="2851">
                  <c:v>141.3980474</c:v>
                </c:pt>
                <c:pt idx="2852">
                  <c:v>145.48831440000001</c:v>
                </c:pt>
                <c:pt idx="2853">
                  <c:v>165.63655420000001</c:v>
                </c:pt>
                <c:pt idx="2854">
                  <c:v>183.57699988000002</c:v>
                </c:pt>
                <c:pt idx="2855">
                  <c:v>207.2940754</c:v>
                </c:pt>
                <c:pt idx="2856">
                  <c:v>216.57919576</c:v>
                </c:pt>
                <c:pt idx="2857">
                  <c:v>231.14240964000001</c:v>
                </c:pt>
                <c:pt idx="2858">
                  <c:v>239.22606471999998</c:v>
                </c:pt>
                <c:pt idx="2859">
                  <c:v>249.81737720000001</c:v>
                </c:pt>
                <c:pt idx="2860">
                  <c:v>252.34283336000001</c:v>
                </c:pt>
                <c:pt idx="2861">
                  <c:v>267.45814503999998</c:v>
                </c:pt>
                <c:pt idx="2862">
                  <c:v>266.24340427999999</c:v>
                </c:pt>
                <c:pt idx="2863">
                  <c:v>248.79776895999998</c:v>
                </c:pt>
                <c:pt idx="2864">
                  <c:v>241.12956507999999</c:v>
                </c:pt>
                <c:pt idx="2865">
                  <c:v>270.26386475999999</c:v>
                </c:pt>
                <c:pt idx="2866">
                  <c:v>209.32277891999999</c:v>
                </c:pt>
                <c:pt idx="2867">
                  <c:v>182.41089263999999</c:v>
                </c:pt>
                <c:pt idx="2868">
                  <c:v>170.74440448000001</c:v>
                </c:pt>
                <c:pt idx="2869">
                  <c:v>156.1744798</c:v>
                </c:pt>
                <c:pt idx="2870">
                  <c:v>153.68348204</c:v>
                </c:pt>
                <c:pt idx="2871">
                  <c:v>137.59820307999999</c:v>
                </c:pt>
                <c:pt idx="2872">
                  <c:v>159.32724795999999</c:v>
                </c:pt>
                <c:pt idx="2873">
                  <c:v>158.21013084000001</c:v>
                </c:pt>
                <c:pt idx="2874">
                  <c:v>126.73732043999999</c:v>
                </c:pt>
                <c:pt idx="2875">
                  <c:v>119.20208636</c:v>
                </c:pt>
                <c:pt idx="2876">
                  <c:v>130.22444292</c:v>
                </c:pt>
                <c:pt idx="2877">
                  <c:v>148.08154012</c:v>
                </c:pt>
                <c:pt idx="2878">
                  <c:v>169.80572280000001</c:v>
                </c:pt>
                <c:pt idx="2879">
                  <c:v>194.03162487999998</c:v>
                </c:pt>
                <c:pt idx="2880">
                  <c:v>212.15825328</c:v>
                </c:pt>
                <c:pt idx="2881">
                  <c:v>227.32400108000002</c:v>
                </c:pt>
                <c:pt idx="2882">
                  <c:v>238.96153544000001</c:v>
                </c:pt>
                <c:pt idx="2883">
                  <c:v>249.31495204000001</c:v>
                </c:pt>
                <c:pt idx="2884">
                  <c:v>252.39538027999998</c:v>
                </c:pt>
                <c:pt idx="2885">
                  <c:v>243.67369163999999</c:v>
                </c:pt>
                <c:pt idx="2886">
                  <c:v>239.84436892000002</c:v>
                </c:pt>
                <c:pt idx="2887">
                  <c:v>235.60244776000002</c:v>
                </c:pt>
                <c:pt idx="2888">
                  <c:v>227.12341204000001</c:v>
                </c:pt>
                <c:pt idx="2889">
                  <c:v>234.61414528</c:v>
                </c:pt>
                <c:pt idx="2890">
                  <c:v>177.48017336000001</c:v>
                </c:pt>
                <c:pt idx="2891">
                  <c:v>137.28514663999999</c:v>
                </c:pt>
                <c:pt idx="2892">
                  <c:v>108.55048244000001</c:v>
                </c:pt>
                <c:pt idx="2893">
                  <c:v>92.224156520000008</c:v>
                </c:pt>
                <c:pt idx="2894">
                  <c:v>74.346349799999999</c:v>
                </c:pt>
                <c:pt idx="2895">
                  <c:v>67.987108480000003</c:v>
                </c:pt>
                <c:pt idx="2896">
                  <c:v>82.602255279999994</c:v>
                </c:pt>
                <c:pt idx="2897">
                  <c:v>66.02510504</c:v>
                </c:pt>
                <c:pt idx="2898">
                  <c:v>71.073021760000003</c:v>
                </c:pt>
                <c:pt idx="2899">
                  <c:v>80.045586360000001</c:v>
                </c:pt>
                <c:pt idx="2900">
                  <c:v>93.427335639999995</c:v>
                </c:pt>
                <c:pt idx="2901">
                  <c:v>115.93228372</c:v>
                </c:pt>
                <c:pt idx="2902">
                  <c:v>138.16363636</c:v>
                </c:pt>
                <c:pt idx="2903">
                  <c:v>163.80396864000002</c:v>
                </c:pt>
                <c:pt idx="2904">
                  <c:v>183.56105987999999</c:v>
                </c:pt>
                <c:pt idx="2905">
                  <c:v>201.66204480000002</c:v>
                </c:pt>
                <c:pt idx="2906">
                  <c:v>210.66765728000001</c:v>
                </c:pt>
                <c:pt idx="2907">
                  <c:v>221.70892544</c:v>
                </c:pt>
                <c:pt idx="2908">
                  <c:v>222.34339108</c:v>
                </c:pt>
                <c:pt idx="2909">
                  <c:v>216.46959156000003</c:v>
                </c:pt>
                <c:pt idx="2910">
                  <c:v>201.922675</c:v>
                </c:pt>
                <c:pt idx="2911">
                  <c:v>195.65104235999999</c:v>
                </c:pt>
                <c:pt idx="2912">
                  <c:v>185.81105416</c:v>
                </c:pt>
                <c:pt idx="2913">
                  <c:v>190.90298795999999</c:v>
                </c:pt>
                <c:pt idx="2914">
                  <c:v>135.30546096</c:v>
                </c:pt>
                <c:pt idx="2915">
                  <c:v>112.48151984</c:v>
                </c:pt>
                <c:pt idx="2916">
                  <c:v>96.50618944</c:v>
                </c:pt>
                <c:pt idx="2917">
                  <c:v>76.333136039999999</c:v>
                </c:pt>
                <c:pt idx="2918">
                  <c:v>65.185951840000001</c:v>
                </c:pt>
                <c:pt idx="2919">
                  <c:v>55.971510279999997</c:v>
                </c:pt>
                <c:pt idx="2920">
                  <c:v>71.515460360000006</c:v>
                </c:pt>
                <c:pt idx="2921">
                  <c:v>50.364006520000004</c:v>
                </c:pt>
                <c:pt idx="2922">
                  <c:v>62.501989680000001</c:v>
                </c:pt>
                <c:pt idx="2923">
                  <c:v>65.811682160000004</c:v>
                </c:pt>
                <c:pt idx="2924">
                  <c:v>81.408729480000005</c:v>
                </c:pt>
                <c:pt idx="2925">
                  <c:v>100.10067744</c:v>
                </c:pt>
                <c:pt idx="2926">
                  <c:v>121.56493424000001</c:v>
                </c:pt>
                <c:pt idx="2927">
                  <c:v>145.06645508</c:v>
                </c:pt>
                <c:pt idx="2928">
                  <c:v>166.00566631999999</c:v>
                </c:pt>
                <c:pt idx="2929">
                  <c:v>180.31817444000001</c:v>
                </c:pt>
                <c:pt idx="2930">
                  <c:v>190.41897399999999</c:v>
                </c:pt>
                <c:pt idx="2931">
                  <c:v>200.42479115999998</c:v>
                </c:pt>
                <c:pt idx="2932">
                  <c:v>198.42080796000002</c:v>
                </c:pt>
                <c:pt idx="2933">
                  <c:v>192.69021515999998</c:v>
                </c:pt>
                <c:pt idx="2934">
                  <c:v>182.19703823999998</c:v>
                </c:pt>
                <c:pt idx="2935">
                  <c:v>179.20661204000001</c:v>
                </c:pt>
                <c:pt idx="2936">
                  <c:v>173.47057167999998</c:v>
                </c:pt>
                <c:pt idx="2937">
                  <c:v>178.31783831999999</c:v>
                </c:pt>
                <c:pt idx="2938">
                  <c:v>130.4596196</c:v>
                </c:pt>
                <c:pt idx="2939">
                  <c:v>103.93774992000002</c:v>
                </c:pt>
                <c:pt idx="2940">
                  <c:v>88.23385608000001</c:v>
                </c:pt>
                <c:pt idx="2941">
                  <c:v>71.81313068</c:v>
                </c:pt>
                <c:pt idx="2942">
                  <c:v>63.908243159999998</c:v>
                </c:pt>
                <c:pt idx="2943">
                  <c:v>62.49268344</c:v>
                </c:pt>
                <c:pt idx="2944">
                  <c:v>82.951814200000001</c:v>
                </c:pt>
                <c:pt idx="2945">
                  <c:v>63.779880439999999</c:v>
                </c:pt>
                <c:pt idx="2946">
                  <c:v>65.441168760000011</c:v>
                </c:pt>
                <c:pt idx="2947">
                  <c:v>74.116654640000007</c:v>
                </c:pt>
                <c:pt idx="2948">
                  <c:v>88.654622279999998</c:v>
                </c:pt>
                <c:pt idx="2949">
                  <c:v>115.09905852</c:v>
                </c:pt>
                <c:pt idx="2950">
                  <c:v>133.27242468</c:v>
                </c:pt>
                <c:pt idx="2951">
                  <c:v>159.19206320000001</c:v>
                </c:pt>
                <c:pt idx="2952">
                  <c:v>179.11984711999997</c:v>
                </c:pt>
                <c:pt idx="2953">
                  <c:v>191.79400520000002</c:v>
                </c:pt>
                <c:pt idx="2954">
                  <c:v>200.98743544000001</c:v>
                </c:pt>
                <c:pt idx="2955">
                  <c:v>210.26924855999999</c:v>
                </c:pt>
                <c:pt idx="2956">
                  <c:v>209.95761139999999</c:v>
                </c:pt>
                <c:pt idx="2957">
                  <c:v>202.99877204000001</c:v>
                </c:pt>
                <c:pt idx="2958">
                  <c:v>195.18491495999999</c:v>
                </c:pt>
                <c:pt idx="2959">
                  <c:v>189.92193756</c:v>
                </c:pt>
                <c:pt idx="2960">
                  <c:v>178.32915352000001</c:v>
                </c:pt>
                <c:pt idx="2961">
                  <c:v>193.13892496</c:v>
                </c:pt>
                <c:pt idx="2962">
                  <c:v>146.25191075999999</c:v>
                </c:pt>
                <c:pt idx="2963">
                  <c:v>108.1232584</c:v>
                </c:pt>
                <c:pt idx="2964">
                  <c:v>93.222175880000009</c:v>
                </c:pt>
                <c:pt idx="2965">
                  <c:v>75.786512520000002</c:v>
                </c:pt>
                <c:pt idx="2966">
                  <c:v>64.601239480000004</c:v>
                </c:pt>
                <c:pt idx="2967">
                  <c:v>55.030703680000002</c:v>
                </c:pt>
                <c:pt idx="2968">
                  <c:v>52.712411880000005</c:v>
                </c:pt>
                <c:pt idx="2969">
                  <c:v>51.118568320000001</c:v>
                </c:pt>
                <c:pt idx="2970">
                  <c:v>58.903830200000002</c:v>
                </c:pt>
                <c:pt idx="2971">
                  <c:v>69.771623759999997</c:v>
                </c:pt>
                <c:pt idx="2972">
                  <c:v>81.423423960000008</c:v>
                </c:pt>
                <c:pt idx="2973">
                  <c:v>107.01497696000001</c:v>
                </c:pt>
                <c:pt idx="2974">
                  <c:v>130.78824295999999</c:v>
                </c:pt>
                <c:pt idx="2975">
                  <c:v>151.89098056</c:v>
                </c:pt>
                <c:pt idx="2976">
                  <c:v>168.38914595999998</c:v>
                </c:pt>
                <c:pt idx="2977">
                  <c:v>186.83051148000001</c:v>
                </c:pt>
                <c:pt idx="2978">
                  <c:v>198.84808423999999</c:v>
                </c:pt>
                <c:pt idx="2979">
                  <c:v>200.85857059999998</c:v>
                </c:pt>
                <c:pt idx="2980">
                  <c:v>206.19996204</c:v>
                </c:pt>
                <c:pt idx="2981">
                  <c:v>222.59269079999999</c:v>
                </c:pt>
                <c:pt idx="2982">
                  <c:v>222.09984539999999</c:v>
                </c:pt>
                <c:pt idx="2983">
                  <c:v>202.94379523999999</c:v>
                </c:pt>
                <c:pt idx="2984">
                  <c:v>190.02467052</c:v>
                </c:pt>
                <c:pt idx="2985">
                  <c:v>194.41056816</c:v>
                </c:pt>
                <c:pt idx="2986">
                  <c:v>156.4653864</c:v>
                </c:pt>
                <c:pt idx="2987">
                  <c:v>116.00683608</c:v>
                </c:pt>
                <c:pt idx="2988">
                  <c:v>94.200405719999992</c:v>
                </c:pt>
                <c:pt idx="2989">
                  <c:v>81.875330959999985</c:v>
                </c:pt>
                <c:pt idx="2990">
                  <c:v>74.280709520000002</c:v>
                </c:pt>
                <c:pt idx="2991">
                  <c:v>74.684889240000004</c:v>
                </c:pt>
                <c:pt idx="2992">
                  <c:v>103.61348383999999</c:v>
                </c:pt>
                <c:pt idx="2993">
                  <c:v>81.447739119999994</c:v>
                </c:pt>
                <c:pt idx="2994">
                  <c:v>83.536409599999999</c:v>
                </c:pt>
                <c:pt idx="2995">
                  <c:v>95.709618519999992</c:v>
                </c:pt>
                <c:pt idx="2996">
                  <c:v>108.64859515999999</c:v>
                </c:pt>
                <c:pt idx="2997">
                  <c:v>129.82311256</c:v>
                </c:pt>
                <c:pt idx="2998">
                  <c:v>152.76310476</c:v>
                </c:pt>
                <c:pt idx="2999">
                  <c:v>176.15933764000002</c:v>
                </c:pt>
                <c:pt idx="3000">
                  <c:v>193.75419755999999</c:v>
                </c:pt>
                <c:pt idx="3001">
                  <c:v>207.47487144000002</c:v>
                </c:pt>
                <c:pt idx="3002">
                  <c:v>222.14463228</c:v>
                </c:pt>
                <c:pt idx="3003">
                  <c:v>227.66076812</c:v>
                </c:pt>
                <c:pt idx="3004">
                  <c:v>231.30670804000002</c:v>
                </c:pt>
                <c:pt idx="3005">
                  <c:v>226.28391348000002</c:v>
                </c:pt>
                <c:pt idx="3006">
                  <c:v>216.20432424000001</c:v>
                </c:pt>
                <c:pt idx="3007">
                  <c:v>214.81021835999999</c:v>
                </c:pt>
                <c:pt idx="3008">
                  <c:v>207.39504516</c:v>
                </c:pt>
                <c:pt idx="3009">
                  <c:v>230.36940864000002</c:v>
                </c:pt>
                <c:pt idx="3010">
                  <c:v>191.47387355999999</c:v>
                </c:pt>
                <c:pt idx="3011">
                  <c:v>171.17570048000002</c:v>
                </c:pt>
                <c:pt idx="3012">
                  <c:v>164.50622807999997</c:v>
                </c:pt>
                <c:pt idx="3013">
                  <c:v>150.11183259999999</c:v>
                </c:pt>
                <c:pt idx="3014">
                  <c:v>142.79269916000001</c:v>
                </c:pt>
                <c:pt idx="3015">
                  <c:v>136.10987756</c:v>
                </c:pt>
                <c:pt idx="3016">
                  <c:v>162.60740351999999</c:v>
                </c:pt>
                <c:pt idx="3017">
                  <c:v>127.22539872</c:v>
                </c:pt>
                <c:pt idx="3018">
                  <c:v>121.89430492</c:v>
                </c:pt>
                <c:pt idx="3019">
                  <c:v>125.89013056</c:v>
                </c:pt>
                <c:pt idx="3020">
                  <c:v>129.92419176000001</c:v>
                </c:pt>
                <c:pt idx="3021">
                  <c:v>142.56317816000001</c:v>
                </c:pt>
                <c:pt idx="3022">
                  <c:v>161.98111147999998</c:v>
                </c:pt>
                <c:pt idx="3023">
                  <c:v>184.58880440000001</c:v>
                </c:pt>
                <c:pt idx="3024">
                  <c:v>193.48742483999999</c:v>
                </c:pt>
                <c:pt idx="3025">
                  <c:v>204.48193427999999</c:v>
                </c:pt>
                <c:pt idx="3026">
                  <c:v>210.65951532</c:v>
                </c:pt>
                <c:pt idx="3027">
                  <c:v>216.60269503999999</c:v>
                </c:pt>
                <c:pt idx="3028">
                  <c:v>218.71909380000002</c:v>
                </c:pt>
                <c:pt idx="3029">
                  <c:v>210.00038988</c:v>
                </c:pt>
                <c:pt idx="3030">
                  <c:v>198.92549928</c:v>
                </c:pt>
                <c:pt idx="3031">
                  <c:v>194.48272452</c:v>
                </c:pt>
                <c:pt idx="3032">
                  <c:v>181.92082544000002</c:v>
                </c:pt>
                <c:pt idx="3033">
                  <c:v>208.64416632000001</c:v>
                </c:pt>
                <c:pt idx="3034">
                  <c:v>169.14859876000003</c:v>
                </c:pt>
                <c:pt idx="3035">
                  <c:v>146.45000640000001</c:v>
                </c:pt>
                <c:pt idx="3036">
                  <c:v>133.46460027999998</c:v>
                </c:pt>
                <c:pt idx="3037">
                  <c:v>121.32934556000001</c:v>
                </c:pt>
                <c:pt idx="3038">
                  <c:v>113.53969032000001</c:v>
                </c:pt>
                <c:pt idx="3039">
                  <c:v>118.24947524000001</c:v>
                </c:pt>
                <c:pt idx="3040">
                  <c:v>143.62082523999999</c:v>
                </c:pt>
                <c:pt idx="3041">
                  <c:v>115.58025455999999</c:v>
                </c:pt>
                <c:pt idx="3042">
                  <c:v>118.55391660000001</c:v>
                </c:pt>
                <c:pt idx="3043">
                  <c:v>121.4127316</c:v>
                </c:pt>
                <c:pt idx="3044">
                  <c:v>121.07000368</c:v>
                </c:pt>
                <c:pt idx="3045">
                  <c:v>140.07067884</c:v>
                </c:pt>
                <c:pt idx="3046">
                  <c:v>151.63323539999999</c:v>
                </c:pt>
                <c:pt idx="3047">
                  <c:v>169.48418728000001</c:v>
                </c:pt>
                <c:pt idx="3048">
                  <c:v>181.96491607999999</c:v>
                </c:pt>
                <c:pt idx="3049">
                  <c:v>192.15679732000001</c:v>
                </c:pt>
                <c:pt idx="3050">
                  <c:v>204.92280848000001</c:v>
                </c:pt>
                <c:pt idx="3051">
                  <c:v>210.44300679999998</c:v>
                </c:pt>
                <c:pt idx="3052">
                  <c:v>218.96440328</c:v>
                </c:pt>
                <c:pt idx="3053">
                  <c:v>207.62722492</c:v>
                </c:pt>
                <c:pt idx="3054">
                  <c:v>192.44293895999999</c:v>
                </c:pt>
                <c:pt idx="3055">
                  <c:v>191.02343944</c:v>
                </c:pt>
                <c:pt idx="3056">
                  <c:v>184.98498835999999</c:v>
                </c:pt>
                <c:pt idx="3057">
                  <c:v>202.96121216</c:v>
                </c:pt>
                <c:pt idx="3058">
                  <c:v>164.58618128000001</c:v>
                </c:pt>
                <c:pt idx="3059">
                  <c:v>149.71448232</c:v>
                </c:pt>
                <c:pt idx="3060">
                  <c:v>136.02093063999999</c:v>
                </c:pt>
                <c:pt idx="3061">
                  <c:v>128.53382532000001</c:v>
                </c:pt>
                <c:pt idx="3062">
                  <c:v>118.24551568000001</c:v>
                </c:pt>
                <c:pt idx="3063">
                  <c:v>105.82190675999999</c:v>
                </c:pt>
                <c:pt idx="3064">
                  <c:v>99.405218120000001</c:v>
                </c:pt>
                <c:pt idx="3065">
                  <c:v>100.67629064</c:v>
                </c:pt>
                <c:pt idx="3066">
                  <c:v>100.70723292</c:v>
                </c:pt>
                <c:pt idx="3067">
                  <c:v>108.83977516</c:v>
                </c:pt>
                <c:pt idx="3068">
                  <c:v>115.28745720000001</c:v>
                </c:pt>
                <c:pt idx="3069">
                  <c:v>127.10133980000001</c:v>
                </c:pt>
                <c:pt idx="3070">
                  <c:v>141.50652908000001</c:v>
                </c:pt>
                <c:pt idx="3071">
                  <c:v>173.53264408000001</c:v>
                </c:pt>
                <c:pt idx="3072">
                  <c:v>184.89300756</c:v>
                </c:pt>
                <c:pt idx="3073">
                  <c:v>201.09943999999999</c:v>
                </c:pt>
                <c:pt idx="3074">
                  <c:v>208.05597047999998</c:v>
                </c:pt>
                <c:pt idx="3075">
                  <c:v>211.02017852</c:v>
                </c:pt>
                <c:pt idx="3076">
                  <c:v>212.99990212</c:v>
                </c:pt>
                <c:pt idx="3077">
                  <c:v>209.74306256</c:v>
                </c:pt>
                <c:pt idx="3078">
                  <c:v>218.84110379999998</c:v>
                </c:pt>
                <c:pt idx="3079">
                  <c:v>201.62678784000002</c:v>
                </c:pt>
                <c:pt idx="3080">
                  <c:v>197.25014596</c:v>
                </c:pt>
                <c:pt idx="3081">
                  <c:v>220.99196011999999</c:v>
                </c:pt>
                <c:pt idx="3082">
                  <c:v>174.43855400000001</c:v>
                </c:pt>
                <c:pt idx="3083">
                  <c:v>155.91229776</c:v>
                </c:pt>
                <c:pt idx="3084">
                  <c:v>141.8475052</c:v>
                </c:pt>
                <c:pt idx="3085">
                  <c:v>131.279618</c:v>
                </c:pt>
                <c:pt idx="3086">
                  <c:v>119.98593196</c:v>
                </c:pt>
                <c:pt idx="3087">
                  <c:v>114.41210036</c:v>
                </c:pt>
                <c:pt idx="3088">
                  <c:v>137.47526120000001</c:v>
                </c:pt>
                <c:pt idx="3089">
                  <c:v>104.85311808</c:v>
                </c:pt>
                <c:pt idx="3090">
                  <c:v>102.03449716</c:v>
                </c:pt>
                <c:pt idx="3091">
                  <c:v>104.23142124</c:v>
                </c:pt>
                <c:pt idx="3092">
                  <c:v>109.91571316</c:v>
                </c:pt>
                <c:pt idx="3093">
                  <c:v>125.16090251999999</c:v>
                </c:pt>
                <c:pt idx="3094">
                  <c:v>147.36279532</c:v>
                </c:pt>
                <c:pt idx="3095">
                  <c:v>169.41799748</c:v>
                </c:pt>
                <c:pt idx="3096">
                  <c:v>184.93926248000002</c:v>
                </c:pt>
                <c:pt idx="3097">
                  <c:v>196.29247644</c:v>
                </c:pt>
                <c:pt idx="3098">
                  <c:v>204.84806244000001</c:v>
                </c:pt>
                <c:pt idx="3099">
                  <c:v>216.1591876</c:v>
                </c:pt>
                <c:pt idx="3100">
                  <c:v>219.12878251999999</c:v>
                </c:pt>
                <c:pt idx="3101">
                  <c:v>210.81366056000002</c:v>
                </c:pt>
                <c:pt idx="3102">
                  <c:v>194.79968864</c:v>
                </c:pt>
                <c:pt idx="3103">
                  <c:v>185.19936088000003</c:v>
                </c:pt>
                <c:pt idx="3104">
                  <c:v>171.88211964000001</c:v>
                </c:pt>
                <c:pt idx="3105">
                  <c:v>181.45810831999998</c:v>
                </c:pt>
                <c:pt idx="3106">
                  <c:v>138.56832364000002</c:v>
                </c:pt>
                <c:pt idx="3107">
                  <c:v>116.18991579999999</c:v>
                </c:pt>
                <c:pt idx="3108">
                  <c:v>93.242799599999998</c:v>
                </c:pt>
                <c:pt idx="3109">
                  <c:v>74.408564280000007</c:v>
                </c:pt>
                <c:pt idx="3110">
                  <c:v>66.241855639999997</c:v>
                </c:pt>
                <c:pt idx="3111">
                  <c:v>57.380703840000002</c:v>
                </c:pt>
                <c:pt idx="3112">
                  <c:v>70.05688988</c:v>
                </c:pt>
                <c:pt idx="3113">
                  <c:v>56.379789039999999</c:v>
                </c:pt>
                <c:pt idx="3114">
                  <c:v>57.150640240000001</c:v>
                </c:pt>
                <c:pt idx="3115">
                  <c:v>59.509523440000002</c:v>
                </c:pt>
                <c:pt idx="3116">
                  <c:v>67.897756360000002</c:v>
                </c:pt>
                <c:pt idx="3117">
                  <c:v>86.139435639999988</c:v>
                </c:pt>
                <c:pt idx="3118">
                  <c:v>102.01064968</c:v>
                </c:pt>
                <c:pt idx="3119">
                  <c:v>123.5939582</c:v>
                </c:pt>
                <c:pt idx="3120">
                  <c:v>139.55899112</c:v>
                </c:pt>
                <c:pt idx="3121">
                  <c:v>156.99772007999999</c:v>
                </c:pt>
                <c:pt idx="3122">
                  <c:v>172.80103956000002</c:v>
                </c:pt>
                <c:pt idx="3123">
                  <c:v>189.10877416000002</c:v>
                </c:pt>
                <c:pt idx="3124">
                  <c:v>193.80722880000002</c:v>
                </c:pt>
                <c:pt idx="3125">
                  <c:v>208.43795556000001</c:v>
                </c:pt>
                <c:pt idx="3126">
                  <c:v>182.50226084000002</c:v>
                </c:pt>
                <c:pt idx="3127">
                  <c:v>175.73887188</c:v>
                </c:pt>
                <c:pt idx="3128">
                  <c:v>162.42616416000001</c:v>
                </c:pt>
                <c:pt idx="3129">
                  <c:v>164.97279816</c:v>
                </c:pt>
                <c:pt idx="3130">
                  <c:v>112.91553456000001</c:v>
                </c:pt>
                <c:pt idx="3131">
                  <c:v>79.570534679999994</c:v>
                </c:pt>
                <c:pt idx="3132">
                  <c:v>55.446541439999997</c:v>
                </c:pt>
                <c:pt idx="3133">
                  <c:v>37.869572759999997</c:v>
                </c:pt>
                <c:pt idx="3134">
                  <c:v>22.227248839999998</c:v>
                </c:pt>
                <c:pt idx="3135">
                  <c:v>17.870125760000001</c:v>
                </c:pt>
                <c:pt idx="3136">
                  <c:v>9.0221909599999996</c:v>
                </c:pt>
                <c:pt idx="3137">
                  <c:v>9.7291750399999994</c:v>
                </c:pt>
                <c:pt idx="3138">
                  <c:v>13.626291120000001</c:v>
                </c:pt>
                <c:pt idx="3139">
                  <c:v>25.43417204</c:v>
                </c:pt>
                <c:pt idx="3140">
                  <c:v>36.018889039999998</c:v>
                </c:pt>
                <c:pt idx="3141">
                  <c:v>63.85625392</c:v>
                </c:pt>
                <c:pt idx="3142">
                  <c:v>95.531197800000001</c:v>
                </c:pt>
                <c:pt idx="3143">
                  <c:v>120.12782451999999</c:v>
                </c:pt>
                <c:pt idx="3144">
                  <c:v>144.77813360000002</c:v>
                </c:pt>
                <c:pt idx="3145">
                  <c:v>164.51478976000001</c:v>
                </c:pt>
                <c:pt idx="3146">
                  <c:v>177.41505572</c:v>
                </c:pt>
                <c:pt idx="3147">
                  <c:v>188.35151115999997</c:v>
                </c:pt>
                <c:pt idx="3148">
                  <c:v>212.03607108</c:v>
                </c:pt>
                <c:pt idx="3149">
                  <c:v>202.41513980000002</c:v>
                </c:pt>
                <c:pt idx="3150">
                  <c:v>189.158839</c:v>
                </c:pt>
                <c:pt idx="3151">
                  <c:v>172.85674732000001</c:v>
                </c:pt>
                <c:pt idx="3152">
                  <c:v>168.56901796</c:v>
                </c:pt>
                <c:pt idx="3153">
                  <c:v>166.78003096</c:v>
                </c:pt>
                <c:pt idx="3154">
                  <c:v>127.69463048</c:v>
                </c:pt>
                <c:pt idx="3155">
                  <c:v>110.98949252</c:v>
                </c:pt>
                <c:pt idx="3156">
                  <c:v>88.182887039999997</c:v>
                </c:pt>
                <c:pt idx="3157">
                  <c:v>72.572624599999997</c:v>
                </c:pt>
                <c:pt idx="3158">
                  <c:v>66.550593679999992</c:v>
                </c:pt>
                <c:pt idx="3159">
                  <c:v>66.654420959999996</c:v>
                </c:pt>
                <c:pt idx="3160">
                  <c:v>89.962821959999985</c:v>
                </c:pt>
                <c:pt idx="3161">
                  <c:v>67.610425000000006</c:v>
                </c:pt>
                <c:pt idx="3162">
                  <c:v>70.786917680000002</c:v>
                </c:pt>
                <c:pt idx="3163">
                  <c:v>73.158481840000007</c:v>
                </c:pt>
                <c:pt idx="3164">
                  <c:v>66.944189080000001</c:v>
                </c:pt>
                <c:pt idx="3165">
                  <c:v>95.255084080000003</c:v>
                </c:pt>
                <c:pt idx="3166">
                  <c:v>117.87706264000001</c:v>
                </c:pt>
                <c:pt idx="3167">
                  <c:v>133.173214</c:v>
                </c:pt>
                <c:pt idx="3168">
                  <c:v>147.81556295999999</c:v>
                </c:pt>
                <c:pt idx="3169">
                  <c:v>155.29869059999999</c:v>
                </c:pt>
                <c:pt idx="3170">
                  <c:v>160.93300544000002</c:v>
                </c:pt>
                <c:pt idx="3171">
                  <c:v>168.49656132000001</c:v>
                </c:pt>
                <c:pt idx="3172">
                  <c:v>167.16656188000002</c:v>
                </c:pt>
                <c:pt idx="3173">
                  <c:v>160.66097687999999</c:v>
                </c:pt>
                <c:pt idx="3174">
                  <c:v>156.81508008</c:v>
                </c:pt>
                <c:pt idx="3175">
                  <c:v>154.99307099999999</c:v>
                </c:pt>
                <c:pt idx="3176">
                  <c:v>147.80689744</c:v>
                </c:pt>
                <c:pt idx="3177">
                  <c:v>167.61595427999998</c:v>
                </c:pt>
                <c:pt idx="3178">
                  <c:v>132.55773772000001</c:v>
                </c:pt>
                <c:pt idx="3179">
                  <c:v>114.98225044</c:v>
                </c:pt>
                <c:pt idx="3180">
                  <c:v>98.185480080000005</c:v>
                </c:pt>
                <c:pt idx="3181">
                  <c:v>67.932383639999998</c:v>
                </c:pt>
                <c:pt idx="3182">
                  <c:v>55.232242080000006</c:v>
                </c:pt>
                <c:pt idx="3183">
                  <c:v>39.934760879999999</c:v>
                </c:pt>
                <c:pt idx="3184">
                  <c:v>47.782339159999992</c:v>
                </c:pt>
                <c:pt idx="3185">
                  <c:v>29.486310919999998</c:v>
                </c:pt>
                <c:pt idx="3186">
                  <c:v>29.986313799999998</c:v>
                </c:pt>
                <c:pt idx="3187">
                  <c:v>32.323662040000002</c:v>
                </c:pt>
                <c:pt idx="3188">
                  <c:v>47.365416839999995</c:v>
                </c:pt>
                <c:pt idx="3189">
                  <c:v>65.359652679999996</c:v>
                </c:pt>
                <c:pt idx="3190">
                  <c:v>94.882263399999999</c:v>
                </c:pt>
                <c:pt idx="3191">
                  <c:v>122.46171448</c:v>
                </c:pt>
                <c:pt idx="3192">
                  <c:v>145.65108659999999</c:v>
                </c:pt>
                <c:pt idx="3193">
                  <c:v>163.85935603999999</c:v>
                </c:pt>
                <c:pt idx="3194">
                  <c:v>178.18958640000002</c:v>
                </c:pt>
                <c:pt idx="3195">
                  <c:v>189.5027336</c:v>
                </c:pt>
                <c:pt idx="3196">
                  <c:v>200.95686787999998</c:v>
                </c:pt>
                <c:pt idx="3197">
                  <c:v>190.08477008</c:v>
                </c:pt>
                <c:pt idx="3198">
                  <c:v>173.90525879999998</c:v>
                </c:pt>
                <c:pt idx="3199">
                  <c:v>166.49179543999998</c:v>
                </c:pt>
                <c:pt idx="3200">
                  <c:v>156.91192183999999</c:v>
                </c:pt>
                <c:pt idx="3201">
                  <c:v>167.26305960000002</c:v>
                </c:pt>
                <c:pt idx="3202">
                  <c:v>112.79810292000001</c:v>
                </c:pt>
                <c:pt idx="3203">
                  <c:v>78.386400879999997</c:v>
                </c:pt>
                <c:pt idx="3204">
                  <c:v>46.489757359999999</c:v>
                </c:pt>
                <c:pt idx="3205">
                  <c:v>29.773926959999997</c:v>
                </c:pt>
                <c:pt idx="3206">
                  <c:v>13.907705440000001</c:v>
                </c:pt>
                <c:pt idx="3207">
                  <c:v>7.1460984400000003</c:v>
                </c:pt>
                <c:pt idx="3208">
                  <c:v>21.291203680000002</c:v>
                </c:pt>
                <c:pt idx="3209">
                  <c:v>4.9011707199999996</c:v>
                </c:pt>
                <c:pt idx="3210">
                  <c:v>4.7167257999999999</c:v>
                </c:pt>
                <c:pt idx="3211">
                  <c:v>11.319477320000001</c:v>
                </c:pt>
                <c:pt idx="3212">
                  <c:v>31.734729680000001</c:v>
                </c:pt>
                <c:pt idx="3213">
                  <c:v>61.015192519999999</c:v>
                </c:pt>
                <c:pt idx="3214">
                  <c:v>89.754878239999996</c:v>
                </c:pt>
                <c:pt idx="3215">
                  <c:v>122.8087912</c:v>
                </c:pt>
                <c:pt idx="3216">
                  <c:v>142.24740556</c:v>
                </c:pt>
                <c:pt idx="3217">
                  <c:v>168.84166592</c:v>
                </c:pt>
                <c:pt idx="3218">
                  <c:v>185.78434492</c:v>
                </c:pt>
                <c:pt idx="3219">
                  <c:v>198.54471251999999</c:v>
                </c:pt>
                <c:pt idx="3220">
                  <c:v>208.57294772</c:v>
                </c:pt>
                <c:pt idx="3221">
                  <c:v>205.60660336000001</c:v>
                </c:pt>
                <c:pt idx="3222">
                  <c:v>179.23192263999999</c:v>
                </c:pt>
                <c:pt idx="3223">
                  <c:v>169.60356116</c:v>
                </c:pt>
                <c:pt idx="3224">
                  <c:v>147.52088380000001</c:v>
                </c:pt>
                <c:pt idx="3225">
                  <c:v>155.69705300000001</c:v>
                </c:pt>
                <c:pt idx="3226">
                  <c:v>108.25364768</c:v>
                </c:pt>
                <c:pt idx="3227">
                  <c:v>73.005299960000002</c:v>
                </c:pt>
                <c:pt idx="3228">
                  <c:v>71.75546636</c:v>
                </c:pt>
                <c:pt idx="3229">
                  <c:v>70.553005080000005</c:v>
                </c:pt>
                <c:pt idx="3230">
                  <c:v>67.092867720000001</c:v>
                </c:pt>
                <c:pt idx="3231">
                  <c:v>69.034023160000004</c:v>
                </c:pt>
                <c:pt idx="3232">
                  <c:v>92.358771279999999</c:v>
                </c:pt>
                <c:pt idx="3233">
                  <c:v>77.190626440000003</c:v>
                </c:pt>
                <c:pt idx="3234">
                  <c:v>82.302491680000003</c:v>
                </c:pt>
                <c:pt idx="3235">
                  <c:v>84.95356704000001</c:v>
                </c:pt>
                <c:pt idx="3236">
                  <c:v>90.080931680000006</c:v>
                </c:pt>
                <c:pt idx="3237">
                  <c:v>105.77294223999999</c:v>
                </c:pt>
                <c:pt idx="3238">
                  <c:v>120.39547724000001</c:v>
                </c:pt>
                <c:pt idx="3239">
                  <c:v>140.16080124000001</c:v>
                </c:pt>
                <c:pt idx="3240">
                  <c:v>155.02634916</c:v>
                </c:pt>
                <c:pt idx="3241">
                  <c:v>167.70936467999999</c:v>
                </c:pt>
                <c:pt idx="3242">
                  <c:v>178.05985219999999</c:v>
                </c:pt>
                <c:pt idx="3243">
                  <c:v>182.84699104000001</c:v>
                </c:pt>
                <c:pt idx="3244">
                  <c:v>187.87430524000001</c:v>
                </c:pt>
                <c:pt idx="3245">
                  <c:v>199.8695764</c:v>
                </c:pt>
                <c:pt idx="3246">
                  <c:v>177.02962891999999</c:v>
                </c:pt>
                <c:pt idx="3247">
                  <c:v>169.97281600000002</c:v>
                </c:pt>
                <c:pt idx="3248">
                  <c:v>162.52110704</c:v>
                </c:pt>
                <c:pt idx="3249">
                  <c:v>183.31675192</c:v>
                </c:pt>
                <c:pt idx="3250">
                  <c:v>141.74015803999998</c:v>
                </c:pt>
                <c:pt idx="3251">
                  <c:v>120.11565792</c:v>
                </c:pt>
                <c:pt idx="3252">
                  <c:v>104.25442572</c:v>
                </c:pt>
                <c:pt idx="3253">
                  <c:v>97.981143439999997</c:v>
                </c:pt>
                <c:pt idx="3254">
                  <c:v>84.218106000000006</c:v>
                </c:pt>
                <c:pt idx="3255">
                  <c:v>89.508525599999999</c:v>
                </c:pt>
                <c:pt idx="3256">
                  <c:v>117.00069684</c:v>
                </c:pt>
                <c:pt idx="3257">
                  <c:v>95.167685879999993</c:v>
                </c:pt>
                <c:pt idx="3258">
                  <c:v>97.530942240000002</c:v>
                </c:pt>
                <c:pt idx="3259">
                  <c:v>104.22887156</c:v>
                </c:pt>
                <c:pt idx="3260">
                  <c:v>112.83151448</c:v>
                </c:pt>
                <c:pt idx="3261">
                  <c:v>131.17573659999999</c:v>
                </c:pt>
                <c:pt idx="3262">
                  <c:v>149.02830548</c:v>
                </c:pt>
                <c:pt idx="3263">
                  <c:v>164.60236651999998</c:v>
                </c:pt>
                <c:pt idx="3264">
                  <c:v>180.22959151999999</c:v>
                </c:pt>
                <c:pt idx="3265">
                  <c:v>190.20734311999999</c:v>
                </c:pt>
                <c:pt idx="3266">
                  <c:v>197.66811696000002</c:v>
                </c:pt>
                <c:pt idx="3267">
                  <c:v>200.36122555999998</c:v>
                </c:pt>
                <c:pt idx="3268">
                  <c:v>193.92894788000001</c:v>
                </c:pt>
                <c:pt idx="3269">
                  <c:v>188.33956044000001</c:v>
                </c:pt>
                <c:pt idx="3270">
                  <c:v>178.13237256000002</c:v>
                </c:pt>
                <c:pt idx="3271">
                  <c:v>174.06137048000002</c:v>
                </c:pt>
                <c:pt idx="3272">
                  <c:v>166.04778379999999</c:v>
                </c:pt>
                <c:pt idx="3273">
                  <c:v>192.89074212</c:v>
                </c:pt>
                <c:pt idx="3274">
                  <c:v>141.155835</c:v>
                </c:pt>
                <c:pt idx="3275">
                  <c:v>116.89621208</c:v>
                </c:pt>
                <c:pt idx="3276">
                  <c:v>108.75104847999999</c:v>
                </c:pt>
                <c:pt idx="3277">
                  <c:v>113.37156412</c:v>
                </c:pt>
                <c:pt idx="3278">
                  <c:v>113.28391932000001</c:v>
                </c:pt>
                <c:pt idx="3279">
                  <c:v>104.24279351999999</c:v>
                </c:pt>
                <c:pt idx="3280">
                  <c:v>132.90494832000002</c:v>
                </c:pt>
                <c:pt idx="3281">
                  <c:v>108.196716</c:v>
                </c:pt>
                <c:pt idx="3282">
                  <c:v>112.0166262</c:v>
                </c:pt>
                <c:pt idx="3283">
                  <c:v>119.51459176</c:v>
                </c:pt>
                <c:pt idx="3284">
                  <c:v>117.22429407999999</c:v>
                </c:pt>
                <c:pt idx="3285">
                  <c:v>132.71789472</c:v>
                </c:pt>
                <c:pt idx="3286">
                  <c:v>146.52889464</c:v>
                </c:pt>
                <c:pt idx="3287">
                  <c:v>164.72348323999998</c:v>
                </c:pt>
                <c:pt idx="3288">
                  <c:v>177.22983212</c:v>
                </c:pt>
                <c:pt idx="3289">
                  <c:v>193.74686308000003</c:v>
                </c:pt>
                <c:pt idx="3290">
                  <c:v>210.47549856000001</c:v>
                </c:pt>
                <c:pt idx="3291">
                  <c:v>220.78035896</c:v>
                </c:pt>
                <c:pt idx="3292">
                  <c:v>224.78879031999998</c:v>
                </c:pt>
                <c:pt idx="3293">
                  <c:v>227.4188102</c:v>
                </c:pt>
                <c:pt idx="3294">
                  <c:v>201.57854803999999</c:v>
                </c:pt>
                <c:pt idx="3295">
                  <c:v>192.28499388</c:v>
                </c:pt>
                <c:pt idx="3296">
                  <c:v>182.87179699999999</c:v>
                </c:pt>
                <c:pt idx="3297">
                  <c:v>191.59547623999998</c:v>
                </c:pt>
                <c:pt idx="3298">
                  <c:v>149.47986688</c:v>
                </c:pt>
                <c:pt idx="3299">
                  <c:v>122.67306488</c:v>
                </c:pt>
                <c:pt idx="3300">
                  <c:v>107.38240468000001</c:v>
                </c:pt>
                <c:pt idx="3301">
                  <c:v>91.513007359999989</c:v>
                </c:pt>
                <c:pt idx="3302">
                  <c:v>88.767958159999992</c:v>
                </c:pt>
                <c:pt idx="3303">
                  <c:v>81.463864479999998</c:v>
                </c:pt>
                <c:pt idx="3304">
                  <c:v>102.5637116</c:v>
                </c:pt>
                <c:pt idx="3305">
                  <c:v>81.86973716</c:v>
                </c:pt>
                <c:pt idx="3306">
                  <c:v>88.844548119999999</c:v>
                </c:pt>
                <c:pt idx="3307">
                  <c:v>92.079672560000006</c:v>
                </c:pt>
                <c:pt idx="3308">
                  <c:v>102.57034164000001</c:v>
                </c:pt>
                <c:pt idx="3309">
                  <c:v>123.10594655999999</c:v>
                </c:pt>
                <c:pt idx="3310">
                  <c:v>139.29263308</c:v>
                </c:pt>
                <c:pt idx="3311">
                  <c:v>161.87331667999999</c:v>
                </c:pt>
                <c:pt idx="3312">
                  <c:v>178.99378844</c:v>
                </c:pt>
                <c:pt idx="3313">
                  <c:v>187.31877416</c:v>
                </c:pt>
                <c:pt idx="3314">
                  <c:v>195.53101684000001</c:v>
                </c:pt>
                <c:pt idx="3315">
                  <c:v>203.09546028</c:v>
                </c:pt>
                <c:pt idx="3316">
                  <c:v>199.64954376000003</c:v>
                </c:pt>
                <c:pt idx="3317">
                  <c:v>189.96705852000002</c:v>
                </c:pt>
                <c:pt idx="3318">
                  <c:v>171.80384948</c:v>
                </c:pt>
                <c:pt idx="3319">
                  <c:v>162.38415988</c:v>
                </c:pt>
                <c:pt idx="3320">
                  <c:v>156.47486759999998</c:v>
                </c:pt>
                <c:pt idx="3321">
                  <c:v>167.05603616000002</c:v>
                </c:pt>
                <c:pt idx="3322">
                  <c:v>119.19177707999999</c:v>
                </c:pt>
                <c:pt idx="3323">
                  <c:v>92.977870879999998</c:v>
                </c:pt>
                <c:pt idx="3324">
                  <c:v>76.620035560000005</c:v>
                </c:pt>
                <c:pt idx="3325">
                  <c:v>59.318766199999999</c:v>
                </c:pt>
                <c:pt idx="3326">
                  <c:v>48.125791160000006</c:v>
                </c:pt>
                <c:pt idx="3327">
                  <c:v>42.954814719999995</c:v>
                </c:pt>
                <c:pt idx="3328">
                  <c:v>62.451152440000001</c:v>
                </c:pt>
                <c:pt idx="3329">
                  <c:v>42.003995639999999</c:v>
                </c:pt>
                <c:pt idx="3330">
                  <c:v>43.619295320000006</c:v>
                </c:pt>
                <c:pt idx="3331">
                  <c:v>51.738251000000005</c:v>
                </c:pt>
                <c:pt idx="3332">
                  <c:v>63.758509759999995</c:v>
                </c:pt>
                <c:pt idx="3333">
                  <c:v>87.712697199999994</c:v>
                </c:pt>
                <c:pt idx="3334">
                  <c:v>113.00134183999999</c:v>
                </c:pt>
                <c:pt idx="3335">
                  <c:v>140.80512547999999</c:v>
                </c:pt>
                <c:pt idx="3336">
                  <c:v>166.99193915999999</c:v>
                </c:pt>
                <c:pt idx="3337">
                  <c:v>193.61616808000002</c:v>
                </c:pt>
                <c:pt idx="3338">
                  <c:v>209.32406204</c:v>
                </c:pt>
                <c:pt idx="3339">
                  <c:v>236.22700336000003</c:v>
                </c:pt>
                <c:pt idx="3340">
                  <c:v>238.61670283999999</c:v>
                </c:pt>
                <c:pt idx="3341">
                  <c:v>242.28956260000001</c:v>
                </c:pt>
                <c:pt idx="3342">
                  <c:v>198.18912776000002</c:v>
                </c:pt>
                <c:pt idx="3343">
                  <c:v>175.6003288</c:v>
                </c:pt>
                <c:pt idx="3344">
                  <c:v>158.72709707999999</c:v>
                </c:pt>
                <c:pt idx="3345">
                  <c:v>157.27583528</c:v>
                </c:pt>
                <c:pt idx="3346">
                  <c:v>100.90732448</c:v>
                </c:pt>
                <c:pt idx="3347">
                  <c:v>72.952257599999996</c:v>
                </c:pt>
                <c:pt idx="3348">
                  <c:v>44.448610359999996</c:v>
                </c:pt>
                <c:pt idx="3349">
                  <c:v>27.239162999999998</c:v>
                </c:pt>
                <c:pt idx="3350">
                  <c:v>10.7592962</c:v>
                </c:pt>
                <c:pt idx="3351">
                  <c:v>7.6423525199999993</c:v>
                </c:pt>
                <c:pt idx="3352">
                  <c:v>20.41676236</c:v>
                </c:pt>
                <c:pt idx="3353">
                  <c:v>7.8241087600000006</c:v>
                </c:pt>
                <c:pt idx="3354">
                  <c:v>12.721482999999999</c:v>
                </c:pt>
                <c:pt idx="3355">
                  <c:v>21.141826439999999</c:v>
                </c:pt>
                <c:pt idx="3356">
                  <c:v>29.281021159999998</c:v>
                </c:pt>
                <c:pt idx="3357">
                  <c:v>56.319305960000001</c:v>
                </c:pt>
                <c:pt idx="3358">
                  <c:v>86.489181760000008</c:v>
                </c:pt>
                <c:pt idx="3359">
                  <c:v>110.77397484000001</c:v>
                </c:pt>
                <c:pt idx="3360">
                  <c:v>132.37812948000001</c:v>
                </c:pt>
                <c:pt idx="3361">
                  <c:v>156.95711316000001</c:v>
                </c:pt>
                <c:pt idx="3362">
                  <c:v>191.29839784000001</c:v>
                </c:pt>
                <c:pt idx="3363">
                  <c:v>209.95906256000001</c:v>
                </c:pt>
                <c:pt idx="3364">
                  <c:v>196.52627956000001</c:v>
                </c:pt>
                <c:pt idx="3365">
                  <c:v>199.14460288000001</c:v>
                </c:pt>
                <c:pt idx="3366">
                  <c:v>172.35515644</c:v>
                </c:pt>
                <c:pt idx="3367">
                  <c:v>161.22779252000001</c:v>
                </c:pt>
                <c:pt idx="3368">
                  <c:v>140.33912795999998</c:v>
                </c:pt>
                <c:pt idx="3369">
                  <c:v>142.34226824000001</c:v>
                </c:pt>
                <c:pt idx="3370">
                  <c:v>89.754001639999998</c:v>
                </c:pt>
                <c:pt idx="3371">
                  <c:v>57.613827879999995</c:v>
                </c:pt>
                <c:pt idx="3372">
                  <c:v>30.297062760000003</c:v>
                </c:pt>
                <c:pt idx="3373">
                  <c:v>15.875835039999998</c:v>
                </c:pt>
                <c:pt idx="3374">
                  <c:v>3.4911023999999999</c:v>
                </c:pt>
                <c:pt idx="3375">
                  <c:v>0</c:v>
                </c:pt>
                <c:pt idx="3376">
                  <c:v>3.2055606800000005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10.12104776</c:v>
                </c:pt>
                <c:pt idx="3381">
                  <c:v>38.242033640000002</c:v>
                </c:pt>
                <c:pt idx="3382">
                  <c:v>66.246824560000007</c:v>
                </c:pt>
                <c:pt idx="3383">
                  <c:v>95.430358799999993</c:v>
                </c:pt>
                <c:pt idx="3384">
                  <c:v>120.92506459999998</c:v>
                </c:pt>
                <c:pt idx="3385">
                  <c:v>141.99839344</c:v>
                </c:pt>
                <c:pt idx="3386">
                  <c:v>152.54238724000001</c:v>
                </c:pt>
                <c:pt idx="3387">
                  <c:v>171.59212696</c:v>
                </c:pt>
                <c:pt idx="3388">
                  <c:v>168.95914407999999</c:v>
                </c:pt>
                <c:pt idx="3389">
                  <c:v>176.55702836</c:v>
                </c:pt>
                <c:pt idx="3390">
                  <c:v>158.306297</c:v>
                </c:pt>
                <c:pt idx="3391">
                  <c:v>157.75925083999999</c:v>
                </c:pt>
                <c:pt idx="3392">
                  <c:v>156.12900483999999</c:v>
                </c:pt>
                <c:pt idx="3393">
                  <c:v>177.21597056000002</c:v>
                </c:pt>
                <c:pt idx="3394">
                  <c:v>147.63470928000001</c:v>
                </c:pt>
                <c:pt idx="3395">
                  <c:v>135.69153964</c:v>
                </c:pt>
                <c:pt idx="3396">
                  <c:v>122.3226966</c:v>
                </c:pt>
                <c:pt idx="3397">
                  <c:v>114.58033016</c:v>
                </c:pt>
                <c:pt idx="3398">
                  <c:v>106.86710652000001</c:v>
                </c:pt>
                <c:pt idx="3399">
                  <c:v>100.732646</c:v>
                </c:pt>
                <c:pt idx="3400">
                  <c:v>91.316582159999996</c:v>
                </c:pt>
                <c:pt idx="3401">
                  <c:v>86.749091039999996</c:v>
                </c:pt>
                <c:pt idx="3402">
                  <c:v>89.172450279999993</c:v>
                </c:pt>
                <c:pt idx="3403">
                  <c:v>90.523250840000003</c:v>
                </c:pt>
                <c:pt idx="3404">
                  <c:v>95.838801000000004</c:v>
                </c:pt>
                <c:pt idx="3405">
                  <c:v>108.34522812</c:v>
                </c:pt>
                <c:pt idx="3406">
                  <c:v>125.51612091999999</c:v>
                </c:pt>
                <c:pt idx="3407">
                  <c:v>143.60942632000001</c:v>
                </c:pt>
                <c:pt idx="3408">
                  <c:v>156.81486876</c:v>
                </c:pt>
                <c:pt idx="3409">
                  <c:v>168.93354240000002</c:v>
                </c:pt>
                <c:pt idx="3410">
                  <c:v>176.80131188000001</c:v>
                </c:pt>
                <c:pt idx="3411">
                  <c:v>188.53138419999999</c:v>
                </c:pt>
                <c:pt idx="3412">
                  <c:v>189.97729064000001</c:v>
                </c:pt>
                <c:pt idx="3413">
                  <c:v>190.01086455999999</c:v>
                </c:pt>
                <c:pt idx="3414">
                  <c:v>167.58007343999998</c:v>
                </c:pt>
                <c:pt idx="3415">
                  <c:v>161.83691364000001</c:v>
                </c:pt>
                <c:pt idx="3416">
                  <c:v>154.84034360000001</c:v>
                </c:pt>
                <c:pt idx="3417">
                  <c:v>178.62134663999998</c:v>
                </c:pt>
                <c:pt idx="3418">
                  <c:v>146.02483928000001</c:v>
                </c:pt>
                <c:pt idx="3419">
                  <c:v>135.03062699999998</c:v>
                </c:pt>
                <c:pt idx="3420">
                  <c:v>127.32861912000001</c:v>
                </c:pt>
                <c:pt idx="3421">
                  <c:v>111.03905228000001</c:v>
                </c:pt>
                <c:pt idx="3422">
                  <c:v>108.04260736000001</c:v>
                </c:pt>
                <c:pt idx="3423">
                  <c:v>108.67448592000001</c:v>
                </c:pt>
                <c:pt idx="3424">
                  <c:v>131.06512323999999</c:v>
                </c:pt>
                <c:pt idx="3425">
                  <c:v>111.85387644000001</c:v>
                </c:pt>
                <c:pt idx="3426">
                  <c:v>104.73960908000001</c:v>
                </c:pt>
                <c:pt idx="3427">
                  <c:v>101.06665288000001</c:v>
                </c:pt>
                <c:pt idx="3428">
                  <c:v>99.997444360000003</c:v>
                </c:pt>
                <c:pt idx="3429">
                  <c:v>109.20654812000001</c:v>
                </c:pt>
                <c:pt idx="3430">
                  <c:v>128.95385636</c:v>
                </c:pt>
                <c:pt idx="3431">
                  <c:v>144.28196384</c:v>
                </c:pt>
                <c:pt idx="3432">
                  <c:v>155.06050751999999</c:v>
                </c:pt>
                <c:pt idx="3433">
                  <c:v>164.04373964000001</c:v>
                </c:pt>
                <c:pt idx="3434">
                  <c:v>171.99897620000002</c:v>
                </c:pt>
                <c:pt idx="3435">
                  <c:v>180.33080111999999</c:v>
                </c:pt>
                <c:pt idx="3436">
                  <c:v>179.33965831999998</c:v>
                </c:pt>
                <c:pt idx="3437">
                  <c:v>172.78265443999999</c:v>
                </c:pt>
                <c:pt idx="3438">
                  <c:v>162.26713491999999</c:v>
                </c:pt>
                <c:pt idx="3439">
                  <c:v>164.26423424000001</c:v>
                </c:pt>
                <c:pt idx="3440">
                  <c:v>160.38735696000001</c:v>
                </c:pt>
                <c:pt idx="3441">
                  <c:v>181.54935571999999</c:v>
                </c:pt>
                <c:pt idx="3442">
                  <c:v>148.23303384000002</c:v>
                </c:pt>
                <c:pt idx="3443">
                  <c:v>131.83572372</c:v>
                </c:pt>
                <c:pt idx="3444">
                  <c:v>120.13853892</c:v>
                </c:pt>
                <c:pt idx="3445">
                  <c:v>102.8246704</c:v>
                </c:pt>
                <c:pt idx="3446">
                  <c:v>88.883959000000004</c:v>
                </c:pt>
                <c:pt idx="3447">
                  <c:v>88.484304600000002</c:v>
                </c:pt>
                <c:pt idx="3448">
                  <c:v>102.74993952000001</c:v>
                </c:pt>
                <c:pt idx="3449">
                  <c:v>81.027194919999999</c:v>
                </c:pt>
                <c:pt idx="3450">
                  <c:v>80.269821120000003</c:v>
                </c:pt>
                <c:pt idx="3451">
                  <c:v>78.433119480000002</c:v>
                </c:pt>
                <c:pt idx="3452">
                  <c:v>84.637138800000002</c:v>
                </c:pt>
                <c:pt idx="3453">
                  <c:v>99.463466640000007</c:v>
                </c:pt>
                <c:pt idx="3454">
                  <c:v>118.77244976</c:v>
                </c:pt>
                <c:pt idx="3455">
                  <c:v>139.94617956000002</c:v>
                </c:pt>
                <c:pt idx="3456">
                  <c:v>159.60292651999998</c:v>
                </c:pt>
                <c:pt idx="3457">
                  <c:v>172.22489264000001</c:v>
                </c:pt>
                <c:pt idx="3458">
                  <c:v>186.16423436000002</c:v>
                </c:pt>
                <c:pt idx="3459">
                  <c:v>189.71548940000002</c:v>
                </c:pt>
                <c:pt idx="3460">
                  <c:v>192.1402296</c:v>
                </c:pt>
                <c:pt idx="3461">
                  <c:v>207.02994631999999</c:v>
                </c:pt>
                <c:pt idx="3462">
                  <c:v>175.32902247999999</c:v>
                </c:pt>
                <c:pt idx="3463">
                  <c:v>164.48247015999999</c:v>
                </c:pt>
                <c:pt idx="3464">
                  <c:v>152.71543896</c:v>
                </c:pt>
                <c:pt idx="3465">
                  <c:v>161.25749564</c:v>
                </c:pt>
                <c:pt idx="3466">
                  <c:v>107.12844848</c:v>
                </c:pt>
                <c:pt idx="3467">
                  <c:v>88.132137240000006</c:v>
                </c:pt>
                <c:pt idx="3468">
                  <c:v>81.28787512000001</c:v>
                </c:pt>
                <c:pt idx="3469">
                  <c:v>70.417643080000005</c:v>
                </c:pt>
                <c:pt idx="3470">
                  <c:v>71.452490760000003</c:v>
                </c:pt>
                <c:pt idx="3471">
                  <c:v>51.6308352</c:v>
                </c:pt>
                <c:pt idx="3472">
                  <c:v>58.056010760000007</c:v>
                </c:pt>
                <c:pt idx="3473">
                  <c:v>43.064856840000004</c:v>
                </c:pt>
                <c:pt idx="3474">
                  <c:v>49.955392160000002</c:v>
                </c:pt>
                <c:pt idx="3475">
                  <c:v>65.417235879999993</c:v>
                </c:pt>
                <c:pt idx="3476">
                  <c:v>70.114426319999993</c:v>
                </c:pt>
                <c:pt idx="3477">
                  <c:v>88.023684679999988</c:v>
                </c:pt>
                <c:pt idx="3478">
                  <c:v>103.94181595999999</c:v>
                </c:pt>
                <c:pt idx="3479">
                  <c:v>124.73961444</c:v>
                </c:pt>
                <c:pt idx="3480">
                  <c:v>145.67684363999999</c:v>
                </c:pt>
                <c:pt idx="3481">
                  <c:v>166.34892436000001</c:v>
                </c:pt>
                <c:pt idx="3482">
                  <c:v>178.40434787999999</c:v>
                </c:pt>
                <c:pt idx="3483">
                  <c:v>185.96875548</c:v>
                </c:pt>
                <c:pt idx="3484">
                  <c:v>184.19604935999999</c:v>
                </c:pt>
                <c:pt idx="3485">
                  <c:v>200.14656188000001</c:v>
                </c:pt>
                <c:pt idx="3486">
                  <c:v>199.95136755999999</c:v>
                </c:pt>
                <c:pt idx="3487">
                  <c:v>184.03140608000001</c:v>
                </c:pt>
                <c:pt idx="3488">
                  <c:v>178.18373539999999</c:v>
                </c:pt>
                <c:pt idx="3489">
                  <c:v>200.88903928000002</c:v>
                </c:pt>
                <c:pt idx="3490">
                  <c:v>171.58332544000001</c:v>
                </c:pt>
                <c:pt idx="3491">
                  <c:v>159.93855376000002</c:v>
                </c:pt>
                <c:pt idx="3492">
                  <c:v>139.64148023999999</c:v>
                </c:pt>
                <c:pt idx="3493">
                  <c:v>125.14903748</c:v>
                </c:pt>
                <c:pt idx="3494">
                  <c:v>107.69942624000001</c:v>
                </c:pt>
                <c:pt idx="3495">
                  <c:v>102.38720688000001</c:v>
                </c:pt>
                <c:pt idx="3496">
                  <c:v>95.262320680000002</c:v>
                </c:pt>
                <c:pt idx="3497">
                  <c:v>93.426994360000009</c:v>
                </c:pt>
                <c:pt idx="3498">
                  <c:v>96.536174520000003</c:v>
                </c:pt>
                <c:pt idx="3499">
                  <c:v>99.762714960000011</c:v>
                </c:pt>
                <c:pt idx="3500">
                  <c:v>101.96768556000001</c:v>
                </c:pt>
                <c:pt idx="3501">
                  <c:v>119.0239108</c:v>
                </c:pt>
                <c:pt idx="3502">
                  <c:v>138.28500548</c:v>
                </c:pt>
                <c:pt idx="3503">
                  <c:v>158.34141988000002</c:v>
                </c:pt>
                <c:pt idx="3504">
                  <c:v>175.64720724</c:v>
                </c:pt>
                <c:pt idx="3505">
                  <c:v>186.70965092</c:v>
                </c:pt>
                <c:pt idx="3506">
                  <c:v>194.99462824</c:v>
                </c:pt>
                <c:pt idx="3507">
                  <c:v>207.94107772000001</c:v>
                </c:pt>
                <c:pt idx="3508">
                  <c:v>211.46291919999999</c:v>
                </c:pt>
                <c:pt idx="3509">
                  <c:v>206.91046904000001</c:v>
                </c:pt>
                <c:pt idx="3510">
                  <c:v>194.32250256</c:v>
                </c:pt>
                <c:pt idx="3511">
                  <c:v>181.54913579999999</c:v>
                </c:pt>
                <c:pt idx="3512">
                  <c:v>171.87461388</c:v>
                </c:pt>
                <c:pt idx="3513">
                  <c:v>188.35699051999998</c:v>
                </c:pt>
                <c:pt idx="3514">
                  <c:v>142.69945892000001</c:v>
                </c:pt>
                <c:pt idx="3515">
                  <c:v>110.30855271999999</c:v>
                </c:pt>
                <c:pt idx="3516">
                  <c:v>88.860920039999996</c:v>
                </c:pt>
                <c:pt idx="3517">
                  <c:v>69.146331279999998</c:v>
                </c:pt>
                <c:pt idx="3518">
                  <c:v>58.742142399999999</c:v>
                </c:pt>
                <c:pt idx="3519">
                  <c:v>47.342280719999998</c:v>
                </c:pt>
                <c:pt idx="3520">
                  <c:v>56.336505439999996</c:v>
                </c:pt>
                <c:pt idx="3521">
                  <c:v>43.830575959999997</c:v>
                </c:pt>
                <c:pt idx="3522">
                  <c:v>44.867433639999994</c:v>
                </c:pt>
                <c:pt idx="3523">
                  <c:v>51.312360479999995</c:v>
                </c:pt>
                <c:pt idx="3524">
                  <c:v>57.056925039999996</c:v>
                </c:pt>
                <c:pt idx="3525">
                  <c:v>77.380130879999996</c:v>
                </c:pt>
                <c:pt idx="3526">
                  <c:v>100.38291391999999</c:v>
                </c:pt>
                <c:pt idx="3527">
                  <c:v>127.34394635999999</c:v>
                </c:pt>
                <c:pt idx="3528">
                  <c:v>152.65621071999999</c:v>
                </c:pt>
                <c:pt idx="3529">
                  <c:v>169.27128976</c:v>
                </c:pt>
                <c:pt idx="3530">
                  <c:v>189.03276647999999</c:v>
                </c:pt>
                <c:pt idx="3531">
                  <c:v>204.31007804000001</c:v>
                </c:pt>
                <c:pt idx="3532">
                  <c:v>207.39895780000001</c:v>
                </c:pt>
                <c:pt idx="3533">
                  <c:v>202.14586659999998</c:v>
                </c:pt>
                <c:pt idx="3534">
                  <c:v>188.77847736000001</c:v>
                </c:pt>
                <c:pt idx="3535">
                  <c:v>174.97101623999998</c:v>
                </c:pt>
                <c:pt idx="3536">
                  <c:v>161.91949571999999</c:v>
                </c:pt>
                <c:pt idx="3537">
                  <c:v>174.88386552000003</c:v>
                </c:pt>
                <c:pt idx="3538">
                  <c:v>131.53610624000001</c:v>
                </c:pt>
                <c:pt idx="3539">
                  <c:v>110.55832187999999</c:v>
                </c:pt>
                <c:pt idx="3540">
                  <c:v>90.859406679999992</c:v>
                </c:pt>
                <c:pt idx="3541">
                  <c:v>72.426641880000005</c:v>
                </c:pt>
                <c:pt idx="3542">
                  <c:v>65.761047439999999</c:v>
                </c:pt>
                <c:pt idx="3543">
                  <c:v>62.033925840000002</c:v>
                </c:pt>
                <c:pt idx="3544">
                  <c:v>79.712392559999998</c:v>
                </c:pt>
                <c:pt idx="3545">
                  <c:v>65.317097840000002</c:v>
                </c:pt>
                <c:pt idx="3546">
                  <c:v>70.400292120000003</c:v>
                </c:pt>
                <c:pt idx="3547">
                  <c:v>72.643018960000006</c:v>
                </c:pt>
                <c:pt idx="3548">
                  <c:v>81.667200560000012</c:v>
                </c:pt>
                <c:pt idx="3549">
                  <c:v>103.76979779999999</c:v>
                </c:pt>
                <c:pt idx="3550">
                  <c:v>124.54451316000001</c:v>
                </c:pt>
                <c:pt idx="3551">
                  <c:v>142.71333412000001</c:v>
                </c:pt>
                <c:pt idx="3552">
                  <c:v>156.60400896000002</c:v>
                </c:pt>
                <c:pt idx="3553">
                  <c:v>168.76700119999998</c:v>
                </c:pt>
                <c:pt idx="3554">
                  <c:v>180.93509108000001</c:v>
                </c:pt>
                <c:pt idx="3555">
                  <c:v>181.28177923999999</c:v>
                </c:pt>
                <c:pt idx="3556">
                  <c:v>184.27141535999999</c:v>
                </c:pt>
                <c:pt idx="3557">
                  <c:v>186.52725100000001</c:v>
                </c:pt>
                <c:pt idx="3558">
                  <c:v>157.79792283999998</c:v>
                </c:pt>
                <c:pt idx="3559">
                  <c:v>151.61089903999999</c:v>
                </c:pt>
                <c:pt idx="3560">
                  <c:v>142.71965259999999</c:v>
                </c:pt>
                <c:pt idx="3561">
                  <c:v>148.59151543999999</c:v>
                </c:pt>
                <c:pt idx="3562">
                  <c:v>108.6264362</c:v>
                </c:pt>
                <c:pt idx="3563">
                  <c:v>83.32022044</c:v>
                </c:pt>
                <c:pt idx="3564">
                  <c:v>57.951300000000003</c:v>
                </c:pt>
                <c:pt idx="3565">
                  <c:v>50.0045784</c:v>
                </c:pt>
                <c:pt idx="3566">
                  <c:v>47.729870920000003</c:v>
                </c:pt>
                <c:pt idx="3567">
                  <c:v>51.258061720000001</c:v>
                </c:pt>
                <c:pt idx="3568">
                  <c:v>42.925502399999999</c:v>
                </c:pt>
                <c:pt idx="3569">
                  <c:v>42.168202519999994</c:v>
                </c:pt>
                <c:pt idx="3570">
                  <c:v>49.04878712</c:v>
                </c:pt>
                <c:pt idx="3571">
                  <c:v>58.751480399999998</c:v>
                </c:pt>
                <c:pt idx="3572">
                  <c:v>68.826520599999995</c:v>
                </c:pt>
                <c:pt idx="3573">
                  <c:v>89.193191400000003</c:v>
                </c:pt>
                <c:pt idx="3574">
                  <c:v>104.82728544</c:v>
                </c:pt>
                <c:pt idx="3575">
                  <c:v>125.69551836000001</c:v>
                </c:pt>
                <c:pt idx="3576">
                  <c:v>140.37070804000001</c:v>
                </c:pt>
                <c:pt idx="3577">
                  <c:v>159.03809556000002</c:v>
                </c:pt>
                <c:pt idx="3578">
                  <c:v>169.27683267999998</c:v>
                </c:pt>
                <c:pt idx="3579">
                  <c:v>172.75098352000001</c:v>
                </c:pt>
                <c:pt idx="3580">
                  <c:v>177.82608163999998</c:v>
                </c:pt>
                <c:pt idx="3581">
                  <c:v>168.63329832000002</c:v>
                </c:pt>
                <c:pt idx="3582">
                  <c:v>158.44548567999999</c:v>
                </c:pt>
                <c:pt idx="3583">
                  <c:v>155.79235299999999</c:v>
                </c:pt>
                <c:pt idx="3584">
                  <c:v>150.98729815999999</c:v>
                </c:pt>
                <c:pt idx="3585">
                  <c:v>166.46684835999997</c:v>
                </c:pt>
                <c:pt idx="3586">
                  <c:v>131.47490396000001</c:v>
                </c:pt>
                <c:pt idx="3587">
                  <c:v>118.00581452</c:v>
                </c:pt>
                <c:pt idx="3588">
                  <c:v>113.64270404000001</c:v>
                </c:pt>
                <c:pt idx="3589">
                  <c:v>107.39551640000001</c:v>
                </c:pt>
                <c:pt idx="3590">
                  <c:v>99.935848239999984</c:v>
                </c:pt>
                <c:pt idx="3591">
                  <c:v>94.838821279999991</c:v>
                </c:pt>
                <c:pt idx="3592">
                  <c:v>118.72473656</c:v>
                </c:pt>
                <c:pt idx="3593">
                  <c:v>116.6991156</c:v>
                </c:pt>
                <c:pt idx="3594">
                  <c:v>91.195049960000006</c:v>
                </c:pt>
                <c:pt idx="3595">
                  <c:v>88.250087960000002</c:v>
                </c:pt>
                <c:pt idx="3596">
                  <c:v>89.423475719999999</c:v>
                </c:pt>
                <c:pt idx="3597">
                  <c:v>103.81996788000001</c:v>
                </c:pt>
                <c:pt idx="3598">
                  <c:v>127.31316112</c:v>
                </c:pt>
                <c:pt idx="3599">
                  <c:v>150.41551551999999</c:v>
                </c:pt>
                <c:pt idx="3600">
                  <c:v>176.0025942</c:v>
                </c:pt>
                <c:pt idx="3601">
                  <c:v>185.78217104000001</c:v>
                </c:pt>
                <c:pt idx="3602">
                  <c:v>201.47963615999998</c:v>
                </c:pt>
                <c:pt idx="3603">
                  <c:v>202.00406344000001</c:v>
                </c:pt>
                <c:pt idx="3604">
                  <c:v>198.18620392</c:v>
                </c:pt>
                <c:pt idx="3605">
                  <c:v>200.29445659999999</c:v>
                </c:pt>
                <c:pt idx="3606">
                  <c:v>176.29312964000002</c:v>
                </c:pt>
                <c:pt idx="3607">
                  <c:v>166.06003820000001</c:v>
                </c:pt>
                <c:pt idx="3608">
                  <c:v>154.83796491999999</c:v>
                </c:pt>
                <c:pt idx="3609">
                  <c:v>166.37257376000002</c:v>
                </c:pt>
                <c:pt idx="3610">
                  <c:v>136.55280916000001</c:v>
                </c:pt>
                <c:pt idx="3611">
                  <c:v>123.56983135999999</c:v>
                </c:pt>
                <c:pt idx="3612">
                  <c:v>124.25743576000001</c:v>
                </c:pt>
                <c:pt idx="3613">
                  <c:v>113.54965756</c:v>
                </c:pt>
                <c:pt idx="3614">
                  <c:v>99.155658360000004</c:v>
                </c:pt>
                <c:pt idx="3615">
                  <c:v>94.798154760000003</c:v>
                </c:pt>
                <c:pt idx="3616">
                  <c:v>119.58702624</c:v>
                </c:pt>
                <c:pt idx="3617">
                  <c:v>95.549094760000003</c:v>
                </c:pt>
                <c:pt idx="3618">
                  <c:v>91.056875040000008</c:v>
                </c:pt>
                <c:pt idx="3619">
                  <c:v>88.504671040000005</c:v>
                </c:pt>
                <c:pt idx="3620">
                  <c:v>93.796544999999995</c:v>
                </c:pt>
                <c:pt idx="3621">
                  <c:v>108.62635992</c:v>
                </c:pt>
                <c:pt idx="3622">
                  <c:v>128.09144468</c:v>
                </c:pt>
                <c:pt idx="3623">
                  <c:v>150.40575056</c:v>
                </c:pt>
                <c:pt idx="3624">
                  <c:v>165.74538319999999</c:v>
                </c:pt>
                <c:pt idx="3625">
                  <c:v>183.56424103999998</c:v>
                </c:pt>
                <c:pt idx="3626">
                  <c:v>198.50052783999999</c:v>
                </c:pt>
                <c:pt idx="3627">
                  <c:v>211.93622271999999</c:v>
                </c:pt>
                <c:pt idx="3628">
                  <c:v>214.92520352</c:v>
                </c:pt>
                <c:pt idx="3629">
                  <c:v>208.00054643999999</c:v>
                </c:pt>
                <c:pt idx="3630">
                  <c:v>175.62262292</c:v>
                </c:pt>
                <c:pt idx="3631">
                  <c:v>162.35145992</c:v>
                </c:pt>
                <c:pt idx="3632">
                  <c:v>139.72569271999998</c:v>
                </c:pt>
                <c:pt idx="3633">
                  <c:v>130.21588448</c:v>
                </c:pt>
                <c:pt idx="3634">
                  <c:v>85.025366679999991</c:v>
                </c:pt>
                <c:pt idx="3635">
                  <c:v>55.546265159999997</c:v>
                </c:pt>
                <c:pt idx="3636">
                  <c:v>28.674240359999999</c:v>
                </c:pt>
                <c:pt idx="3637">
                  <c:v>12.51685472</c:v>
                </c:pt>
                <c:pt idx="3638">
                  <c:v>1.1624796799999999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4.1072101999999999</c:v>
                </c:pt>
                <c:pt idx="3645">
                  <c:v>20.724519799999999</c:v>
                </c:pt>
                <c:pt idx="3646">
                  <c:v>44.505875880000005</c:v>
                </c:pt>
                <c:pt idx="3647">
                  <c:v>70.959265680000001</c:v>
                </c:pt>
                <c:pt idx="3648">
                  <c:v>89.979145799999998</c:v>
                </c:pt>
                <c:pt idx="3649">
                  <c:v>109.34177412</c:v>
                </c:pt>
                <c:pt idx="3650">
                  <c:v>118.53410871999999</c:v>
                </c:pt>
                <c:pt idx="3651">
                  <c:v>132.36778695999999</c:v>
                </c:pt>
                <c:pt idx="3652">
                  <c:v>135.124664</c:v>
                </c:pt>
                <c:pt idx="3653">
                  <c:v>130.47116227999999</c:v>
                </c:pt>
                <c:pt idx="3654">
                  <c:v>125.22705824000001</c:v>
                </c:pt>
                <c:pt idx="3655">
                  <c:v>124.96621175999999</c:v>
                </c:pt>
                <c:pt idx="3656">
                  <c:v>126.6142332</c:v>
                </c:pt>
                <c:pt idx="3657">
                  <c:v>155.47947912000001</c:v>
                </c:pt>
                <c:pt idx="3658">
                  <c:v>125.62501964</c:v>
                </c:pt>
                <c:pt idx="3659">
                  <c:v>103.31195416</c:v>
                </c:pt>
                <c:pt idx="3660">
                  <c:v>83.127015479999997</c:v>
                </c:pt>
                <c:pt idx="3661">
                  <c:v>59.472360359999996</c:v>
                </c:pt>
                <c:pt idx="3662">
                  <c:v>37.805119399999995</c:v>
                </c:pt>
                <c:pt idx="3663">
                  <c:v>20.231817680000002</c:v>
                </c:pt>
                <c:pt idx="3664">
                  <c:v>23.558543239999999</c:v>
                </c:pt>
                <c:pt idx="3665">
                  <c:v>6.4068412800000001</c:v>
                </c:pt>
                <c:pt idx="3666">
                  <c:v>10.824621400000002</c:v>
                </c:pt>
                <c:pt idx="3667">
                  <c:v>15.19563016</c:v>
                </c:pt>
                <c:pt idx="3668">
                  <c:v>25.9563354</c:v>
                </c:pt>
                <c:pt idx="3669">
                  <c:v>38.428072960000002</c:v>
                </c:pt>
                <c:pt idx="3670">
                  <c:v>62.055553400000001</c:v>
                </c:pt>
                <c:pt idx="3671">
                  <c:v>88.202316440000004</c:v>
                </c:pt>
                <c:pt idx="3672">
                  <c:v>111.92513284</c:v>
                </c:pt>
                <c:pt idx="3673">
                  <c:v>127.16194368000001</c:v>
                </c:pt>
                <c:pt idx="3674">
                  <c:v>138.5758046</c:v>
                </c:pt>
                <c:pt idx="3675">
                  <c:v>146.84078883999999</c:v>
                </c:pt>
                <c:pt idx="3676">
                  <c:v>147.70641476</c:v>
                </c:pt>
                <c:pt idx="3677">
                  <c:v>140.32923372000002</c:v>
                </c:pt>
                <c:pt idx="3678">
                  <c:v>128.64814200000001</c:v>
                </c:pt>
                <c:pt idx="3679">
                  <c:v>126.45882988</c:v>
                </c:pt>
                <c:pt idx="3680">
                  <c:v>110.54201084</c:v>
                </c:pt>
                <c:pt idx="3681">
                  <c:v>106.78635052000001</c:v>
                </c:pt>
                <c:pt idx="3682">
                  <c:v>70.832665720000008</c:v>
                </c:pt>
                <c:pt idx="3683">
                  <c:v>46.848194960000001</c:v>
                </c:pt>
                <c:pt idx="3684">
                  <c:v>27.233524320000001</c:v>
                </c:pt>
                <c:pt idx="3685">
                  <c:v>14.82552576</c:v>
                </c:pt>
                <c:pt idx="3686">
                  <c:v>6.8048929600000001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11.009158960000001</c:v>
                </c:pt>
                <c:pt idx="3694">
                  <c:v>37.761641319999995</c:v>
                </c:pt>
                <c:pt idx="3695">
                  <c:v>70.576539120000007</c:v>
                </c:pt>
                <c:pt idx="3696">
                  <c:v>102.31650012</c:v>
                </c:pt>
                <c:pt idx="3697">
                  <c:v>121.97333556000001</c:v>
                </c:pt>
                <c:pt idx="3698">
                  <c:v>140.53070020000001</c:v>
                </c:pt>
                <c:pt idx="3699">
                  <c:v>152.51638008</c:v>
                </c:pt>
                <c:pt idx="3700">
                  <c:v>156.09175340000002</c:v>
                </c:pt>
                <c:pt idx="3701">
                  <c:v>162.90548247999999</c:v>
                </c:pt>
                <c:pt idx="3702">
                  <c:v>143.58161716000001</c:v>
                </c:pt>
                <c:pt idx="3703">
                  <c:v>133.34612859999999</c:v>
                </c:pt>
                <c:pt idx="3704">
                  <c:v>122.9706936</c:v>
                </c:pt>
                <c:pt idx="3705">
                  <c:v>124.77452407999999</c:v>
                </c:pt>
                <c:pt idx="3706">
                  <c:v>83.728796320000001</c:v>
                </c:pt>
                <c:pt idx="3707">
                  <c:v>57.817422040000004</c:v>
                </c:pt>
                <c:pt idx="3708">
                  <c:v>37.179034959999996</c:v>
                </c:pt>
                <c:pt idx="3709">
                  <c:v>22.508816199999998</c:v>
                </c:pt>
                <c:pt idx="3710">
                  <c:v>10.432717359999998</c:v>
                </c:pt>
                <c:pt idx="3711">
                  <c:v>0.80096680000000009</c:v>
                </c:pt>
                <c:pt idx="3712">
                  <c:v>0.59976015999999999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12.63496204</c:v>
                </c:pt>
                <c:pt idx="3718">
                  <c:v>37.4430458</c:v>
                </c:pt>
                <c:pt idx="3719">
                  <c:v>62.401936999999997</c:v>
                </c:pt>
                <c:pt idx="3720">
                  <c:v>86.710958799999986</c:v>
                </c:pt>
                <c:pt idx="3721">
                  <c:v>106.23545512</c:v>
                </c:pt>
                <c:pt idx="3722">
                  <c:v>119.73117352</c:v>
                </c:pt>
                <c:pt idx="3723">
                  <c:v>129.78291648000001</c:v>
                </c:pt>
                <c:pt idx="3724">
                  <c:v>135.83090351999999</c:v>
                </c:pt>
                <c:pt idx="3725">
                  <c:v>129.53631687999999</c:v>
                </c:pt>
                <c:pt idx="3726">
                  <c:v>127.62555288</c:v>
                </c:pt>
                <c:pt idx="3727">
                  <c:v>131.67794423999999</c:v>
                </c:pt>
                <c:pt idx="3728">
                  <c:v>133.37226376000001</c:v>
                </c:pt>
                <c:pt idx="3729">
                  <c:v>156.56763531999999</c:v>
                </c:pt>
                <c:pt idx="3730">
                  <c:v>120.53014087999999</c:v>
                </c:pt>
                <c:pt idx="3731">
                  <c:v>91.717279319999989</c:v>
                </c:pt>
                <c:pt idx="3732">
                  <c:v>65.737259840000007</c:v>
                </c:pt>
                <c:pt idx="3733">
                  <c:v>57.854329759999999</c:v>
                </c:pt>
                <c:pt idx="3734">
                  <c:v>35.501775680000002</c:v>
                </c:pt>
                <c:pt idx="3735">
                  <c:v>25.344117239999999</c:v>
                </c:pt>
                <c:pt idx="3736">
                  <c:v>29.713751839999997</c:v>
                </c:pt>
                <c:pt idx="3737">
                  <c:v>17.33260872</c:v>
                </c:pt>
                <c:pt idx="3738">
                  <c:v>12.83125688</c:v>
                </c:pt>
                <c:pt idx="3739">
                  <c:v>18.03845424</c:v>
                </c:pt>
                <c:pt idx="3740">
                  <c:v>21.409443920000001</c:v>
                </c:pt>
                <c:pt idx="3741">
                  <c:v>34.00706744</c:v>
                </c:pt>
                <c:pt idx="3742">
                  <c:v>51.314219039999998</c:v>
                </c:pt>
                <c:pt idx="3743">
                  <c:v>73.726052920000001</c:v>
                </c:pt>
                <c:pt idx="3744">
                  <c:v>97.752291959999994</c:v>
                </c:pt>
                <c:pt idx="3745">
                  <c:v>115.37214948</c:v>
                </c:pt>
                <c:pt idx="3746">
                  <c:v>135.44434975999999</c:v>
                </c:pt>
                <c:pt idx="3747">
                  <c:v>141.01243952000002</c:v>
                </c:pt>
                <c:pt idx="3748">
                  <c:v>140.21181188</c:v>
                </c:pt>
                <c:pt idx="3749">
                  <c:v>145.36805527999999</c:v>
                </c:pt>
                <c:pt idx="3750">
                  <c:v>127.60642300000001</c:v>
                </c:pt>
                <c:pt idx="3751">
                  <c:v>122.65390851999999</c:v>
                </c:pt>
                <c:pt idx="3752">
                  <c:v>112.6529336</c:v>
                </c:pt>
                <c:pt idx="3753">
                  <c:v>110.79206552000001</c:v>
                </c:pt>
                <c:pt idx="3754">
                  <c:v>73.418410080000001</c:v>
                </c:pt>
                <c:pt idx="3755">
                  <c:v>56.706459359999997</c:v>
                </c:pt>
                <c:pt idx="3756">
                  <c:v>42.740637839999998</c:v>
                </c:pt>
                <c:pt idx="3757">
                  <c:v>29.032815240000001</c:v>
                </c:pt>
                <c:pt idx="3758">
                  <c:v>19.392670280000001</c:v>
                </c:pt>
                <c:pt idx="3759">
                  <c:v>14.378180560000001</c:v>
                </c:pt>
                <c:pt idx="3760">
                  <c:v>8.1807666799999996</c:v>
                </c:pt>
                <c:pt idx="3761">
                  <c:v>13.244936000000001</c:v>
                </c:pt>
                <c:pt idx="3762">
                  <c:v>2.35877844</c:v>
                </c:pt>
                <c:pt idx="3763">
                  <c:v>8.1630111599999999</c:v>
                </c:pt>
                <c:pt idx="3764">
                  <c:v>11.208338280000001</c:v>
                </c:pt>
                <c:pt idx="3765">
                  <c:v>27.699671000000002</c:v>
                </c:pt>
                <c:pt idx="3766">
                  <c:v>52.054061320000002</c:v>
                </c:pt>
                <c:pt idx="3767">
                  <c:v>74.046045719999995</c:v>
                </c:pt>
                <c:pt idx="3768">
                  <c:v>97.803733000000008</c:v>
                </c:pt>
                <c:pt idx="3769">
                  <c:v>117.94663452</c:v>
                </c:pt>
                <c:pt idx="3770">
                  <c:v>128.46948983999999</c:v>
                </c:pt>
                <c:pt idx="3771">
                  <c:v>140.77701156000001</c:v>
                </c:pt>
                <c:pt idx="3772">
                  <c:v>140.6660588</c:v>
                </c:pt>
                <c:pt idx="3773">
                  <c:v>143.36093571999999</c:v>
                </c:pt>
                <c:pt idx="3774">
                  <c:v>123.31753896000001</c:v>
                </c:pt>
                <c:pt idx="3775">
                  <c:v>118.3135666</c:v>
                </c:pt>
                <c:pt idx="3776">
                  <c:v>108.72664944</c:v>
                </c:pt>
                <c:pt idx="3777">
                  <c:v>112.66015171999999</c:v>
                </c:pt>
                <c:pt idx="3778">
                  <c:v>80.871530440000015</c:v>
                </c:pt>
                <c:pt idx="3779">
                  <c:v>59.887939199999998</c:v>
                </c:pt>
                <c:pt idx="3780">
                  <c:v>51.348629119999998</c:v>
                </c:pt>
                <c:pt idx="3781">
                  <c:v>44.652470999999998</c:v>
                </c:pt>
                <c:pt idx="3782">
                  <c:v>29.851655319999999</c:v>
                </c:pt>
                <c:pt idx="3783">
                  <c:v>28.437320360000001</c:v>
                </c:pt>
                <c:pt idx="3784">
                  <c:v>23.313986960000001</c:v>
                </c:pt>
                <c:pt idx="3785">
                  <c:v>21.00411356</c:v>
                </c:pt>
                <c:pt idx="3786">
                  <c:v>22.897483520000002</c:v>
                </c:pt>
                <c:pt idx="3787">
                  <c:v>26.7259362</c:v>
                </c:pt>
                <c:pt idx="3788">
                  <c:v>32.555607039999998</c:v>
                </c:pt>
                <c:pt idx="3789">
                  <c:v>44.651463120000003</c:v>
                </c:pt>
                <c:pt idx="3790">
                  <c:v>65.148208519999997</c:v>
                </c:pt>
                <c:pt idx="3791">
                  <c:v>82.803690959999997</c:v>
                </c:pt>
                <c:pt idx="3792">
                  <c:v>100.40513848000001</c:v>
                </c:pt>
                <c:pt idx="3793">
                  <c:v>116.08177327999999</c:v>
                </c:pt>
                <c:pt idx="3794">
                  <c:v>123.64708872</c:v>
                </c:pt>
                <c:pt idx="3795">
                  <c:v>128.99984868000001</c:v>
                </c:pt>
                <c:pt idx="3796">
                  <c:v>128.92540436000002</c:v>
                </c:pt>
                <c:pt idx="3797">
                  <c:v>134.76404020000001</c:v>
                </c:pt>
                <c:pt idx="3798">
                  <c:v>115.92836063999999</c:v>
                </c:pt>
                <c:pt idx="3799">
                  <c:v>110.81509016</c:v>
                </c:pt>
                <c:pt idx="3800">
                  <c:v>107.36752852000001</c:v>
                </c:pt>
                <c:pt idx="3801">
                  <c:v>126.95256024000001</c:v>
                </c:pt>
                <c:pt idx="3802">
                  <c:v>97.376181360000004</c:v>
                </c:pt>
                <c:pt idx="3803">
                  <c:v>68.40944872</c:v>
                </c:pt>
                <c:pt idx="3804">
                  <c:v>58.668164320000002</c:v>
                </c:pt>
                <c:pt idx="3805">
                  <c:v>49.688198960000001</c:v>
                </c:pt>
                <c:pt idx="3806">
                  <c:v>42.233655639999995</c:v>
                </c:pt>
                <c:pt idx="3807">
                  <c:v>39.212249799999995</c:v>
                </c:pt>
                <c:pt idx="3808">
                  <c:v>52.831045879999998</c:v>
                </c:pt>
                <c:pt idx="3809">
                  <c:v>32.274813799999997</c:v>
                </c:pt>
                <c:pt idx="3810">
                  <c:v>33.917022760000002</c:v>
                </c:pt>
                <c:pt idx="3811">
                  <c:v>39.121734119999999</c:v>
                </c:pt>
                <c:pt idx="3812">
                  <c:v>44.116359719999998</c:v>
                </c:pt>
                <c:pt idx="3813">
                  <c:v>56.412044160000001</c:v>
                </c:pt>
                <c:pt idx="3814">
                  <c:v>73.818747160000001</c:v>
                </c:pt>
                <c:pt idx="3815">
                  <c:v>91.163920199999993</c:v>
                </c:pt>
                <c:pt idx="3816">
                  <c:v>102.76628047999999</c:v>
                </c:pt>
                <c:pt idx="3817">
                  <c:v>113.61002499999999</c:v>
                </c:pt>
                <c:pt idx="3818">
                  <c:v>124.76897124000001</c:v>
                </c:pt>
                <c:pt idx="3819">
                  <c:v>135.72996404</c:v>
                </c:pt>
                <c:pt idx="3820">
                  <c:v>131.58884664000001</c:v>
                </c:pt>
                <c:pt idx="3821">
                  <c:v>137.48668312000001</c:v>
                </c:pt>
                <c:pt idx="3822">
                  <c:v>112.63166952</c:v>
                </c:pt>
                <c:pt idx="3823">
                  <c:v>104.20937084000001</c:v>
                </c:pt>
                <c:pt idx="3824">
                  <c:v>95.566030400000002</c:v>
                </c:pt>
                <c:pt idx="3825">
                  <c:v>93.981207799999993</c:v>
                </c:pt>
                <c:pt idx="3826">
                  <c:v>61.61711708</c:v>
                </c:pt>
                <c:pt idx="3827">
                  <c:v>36.845510240000003</c:v>
                </c:pt>
                <c:pt idx="3828">
                  <c:v>11.571166079999999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11.677197079999999</c:v>
                </c:pt>
                <c:pt idx="3839">
                  <c:v>32.691605760000002</c:v>
                </c:pt>
                <c:pt idx="3840">
                  <c:v>50.583301680000005</c:v>
                </c:pt>
                <c:pt idx="3841">
                  <c:v>70.417669959999998</c:v>
                </c:pt>
                <c:pt idx="3842">
                  <c:v>83.495539199999996</c:v>
                </c:pt>
                <c:pt idx="3843">
                  <c:v>91.360423159999996</c:v>
                </c:pt>
                <c:pt idx="3844">
                  <c:v>94.273933959999994</c:v>
                </c:pt>
                <c:pt idx="3845">
                  <c:v>90.557949319999992</c:v>
                </c:pt>
                <c:pt idx="3846">
                  <c:v>87.783032999999989</c:v>
                </c:pt>
                <c:pt idx="3847">
                  <c:v>83.355728839999998</c:v>
                </c:pt>
                <c:pt idx="3848">
                  <c:v>77.202878760000004</c:v>
                </c:pt>
                <c:pt idx="3849">
                  <c:v>80.647244360000002</c:v>
                </c:pt>
                <c:pt idx="3850">
                  <c:v>55.825723760000002</c:v>
                </c:pt>
                <c:pt idx="3851">
                  <c:v>44.626982799999993</c:v>
                </c:pt>
                <c:pt idx="3852">
                  <c:v>35.141857520000002</c:v>
                </c:pt>
                <c:pt idx="3853">
                  <c:v>22.788243920000003</c:v>
                </c:pt>
                <c:pt idx="3854">
                  <c:v>6.5459512399999999</c:v>
                </c:pt>
                <c:pt idx="3855">
                  <c:v>9.0099642000000006</c:v>
                </c:pt>
                <c:pt idx="3856">
                  <c:v>8.0028999199999991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0.25821791999999999</c:v>
                </c:pt>
                <c:pt idx="3862">
                  <c:v>30.052203720000001</c:v>
                </c:pt>
                <c:pt idx="3863">
                  <c:v>58.010394400000003</c:v>
                </c:pt>
                <c:pt idx="3864">
                  <c:v>83.888138800000007</c:v>
                </c:pt>
                <c:pt idx="3865">
                  <c:v>107.52186288000001</c:v>
                </c:pt>
                <c:pt idx="3866">
                  <c:v>122.74348767999999</c:v>
                </c:pt>
                <c:pt idx="3867">
                  <c:v>134.96572363999999</c:v>
                </c:pt>
                <c:pt idx="3868">
                  <c:v>137.97731912</c:v>
                </c:pt>
                <c:pt idx="3869">
                  <c:v>141.27716236000001</c:v>
                </c:pt>
                <c:pt idx="3870">
                  <c:v>123.01631592</c:v>
                </c:pt>
                <c:pt idx="3871">
                  <c:v>112.61949584</c:v>
                </c:pt>
                <c:pt idx="3872">
                  <c:v>100.30752256</c:v>
                </c:pt>
                <c:pt idx="3873">
                  <c:v>83.940342599999994</c:v>
                </c:pt>
                <c:pt idx="3874">
                  <c:v>47.675914599999999</c:v>
                </c:pt>
                <c:pt idx="3875">
                  <c:v>20.674382640000001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4.36280204</c:v>
                </c:pt>
                <c:pt idx="3888">
                  <c:v>25.467135519999999</c:v>
                </c:pt>
                <c:pt idx="3889">
                  <c:v>44.894000319999996</c:v>
                </c:pt>
                <c:pt idx="3890">
                  <c:v>60.470227280000003</c:v>
                </c:pt>
                <c:pt idx="3891">
                  <c:v>75.491253919999991</c:v>
                </c:pt>
                <c:pt idx="3892">
                  <c:v>82.557346519999996</c:v>
                </c:pt>
                <c:pt idx="3893">
                  <c:v>79.989951200000007</c:v>
                </c:pt>
                <c:pt idx="3894">
                  <c:v>79.434540200000001</c:v>
                </c:pt>
                <c:pt idx="3895">
                  <c:v>81.278976279999995</c:v>
                </c:pt>
                <c:pt idx="3896">
                  <c:v>77.966309080000002</c:v>
                </c:pt>
                <c:pt idx="3897">
                  <c:v>90.697177440000004</c:v>
                </c:pt>
                <c:pt idx="3898">
                  <c:v>54.450178919999999</c:v>
                </c:pt>
                <c:pt idx="3899">
                  <c:v>32.434270480000002</c:v>
                </c:pt>
                <c:pt idx="3900">
                  <c:v>16.762041919999998</c:v>
                </c:pt>
                <c:pt idx="3901">
                  <c:v>6.9309286800000001</c:v>
                </c:pt>
                <c:pt idx="3902">
                  <c:v>0.87603855999999991</c:v>
                </c:pt>
                <c:pt idx="3903">
                  <c:v>0</c:v>
                </c:pt>
                <c:pt idx="3904">
                  <c:v>5.4717021600000004</c:v>
                </c:pt>
                <c:pt idx="3905">
                  <c:v>0</c:v>
                </c:pt>
                <c:pt idx="3906">
                  <c:v>0.86237856000000002</c:v>
                </c:pt>
                <c:pt idx="3907">
                  <c:v>11.43369656</c:v>
                </c:pt>
                <c:pt idx="3908">
                  <c:v>21.242576199999998</c:v>
                </c:pt>
                <c:pt idx="3909">
                  <c:v>35.113960400000003</c:v>
                </c:pt>
                <c:pt idx="3910">
                  <c:v>54.534905279999997</c:v>
                </c:pt>
                <c:pt idx="3911">
                  <c:v>78.11067448</c:v>
                </c:pt>
                <c:pt idx="3912">
                  <c:v>95.344138399999991</c:v>
                </c:pt>
                <c:pt idx="3913">
                  <c:v>108.16766971999999</c:v>
                </c:pt>
                <c:pt idx="3914">
                  <c:v>119.86040764000001</c:v>
                </c:pt>
                <c:pt idx="3915">
                  <c:v>129.23920340000001</c:v>
                </c:pt>
                <c:pt idx="3916">
                  <c:v>137.00723915999998</c:v>
                </c:pt>
                <c:pt idx="3917">
                  <c:v>130.76252812000001</c:v>
                </c:pt>
                <c:pt idx="3918">
                  <c:v>122.53822624</c:v>
                </c:pt>
                <c:pt idx="3919">
                  <c:v>122.64664780000001</c:v>
                </c:pt>
                <c:pt idx="3920">
                  <c:v>115.42983316000002</c:v>
                </c:pt>
                <c:pt idx="3921">
                  <c:v>119.64191216</c:v>
                </c:pt>
                <c:pt idx="3922">
                  <c:v>76.874764799999994</c:v>
                </c:pt>
                <c:pt idx="3923">
                  <c:v>53.530941120000001</c:v>
                </c:pt>
                <c:pt idx="3924">
                  <c:v>29.313618560000002</c:v>
                </c:pt>
                <c:pt idx="3925">
                  <c:v>9.1193211600000001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9.5321746399999991</c:v>
                </c:pt>
                <c:pt idx="3936">
                  <c:v>38.139598640000003</c:v>
                </c:pt>
                <c:pt idx="3937">
                  <c:v>55.715027640000002</c:v>
                </c:pt>
                <c:pt idx="3938">
                  <c:v>73.797446039999997</c:v>
                </c:pt>
                <c:pt idx="3939">
                  <c:v>88.464763160000004</c:v>
                </c:pt>
                <c:pt idx="3940">
                  <c:v>93.659945919999998</c:v>
                </c:pt>
                <c:pt idx="3941">
                  <c:v>97.75006836</c:v>
                </c:pt>
                <c:pt idx="3942">
                  <c:v>80.714084039999989</c:v>
                </c:pt>
                <c:pt idx="3943">
                  <c:v>70.33881199999999</c:v>
                </c:pt>
                <c:pt idx="3944">
                  <c:v>57.929959840000002</c:v>
                </c:pt>
                <c:pt idx="3945">
                  <c:v>44.607750559999999</c:v>
                </c:pt>
                <c:pt idx="3946">
                  <c:v>14.242747920000001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3.8798946399999998</c:v>
                </c:pt>
                <c:pt idx="3962">
                  <c:v>28.171711199999997</c:v>
                </c:pt>
                <c:pt idx="3963">
                  <c:v>48.604894879999996</c:v>
                </c:pt>
                <c:pt idx="3964">
                  <c:v>61.334068640000005</c:v>
                </c:pt>
                <c:pt idx="3965">
                  <c:v>64.286386199999995</c:v>
                </c:pt>
                <c:pt idx="3966">
                  <c:v>53.398243199999996</c:v>
                </c:pt>
                <c:pt idx="3967">
                  <c:v>49.711839839999996</c:v>
                </c:pt>
                <c:pt idx="3968">
                  <c:v>37.656110200000001</c:v>
                </c:pt>
                <c:pt idx="3969">
                  <c:v>32.569289959999999</c:v>
                </c:pt>
                <c:pt idx="3970">
                  <c:v>11.662018839999998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0.88360707999999999</c:v>
                </c:pt>
                <c:pt idx="3984">
                  <c:v>26.457285480000003</c:v>
                </c:pt>
                <c:pt idx="3985">
                  <c:v>40.453944280000002</c:v>
                </c:pt>
                <c:pt idx="3986">
                  <c:v>55.367529359999999</c:v>
                </c:pt>
                <c:pt idx="3987">
                  <c:v>77.648148039999995</c:v>
                </c:pt>
                <c:pt idx="3988">
                  <c:v>85.149778880000014</c:v>
                </c:pt>
                <c:pt idx="3989">
                  <c:v>83.202499240000009</c:v>
                </c:pt>
                <c:pt idx="3990">
                  <c:v>80.241244159999994</c:v>
                </c:pt>
                <c:pt idx="3991">
                  <c:v>82.621927999999997</c:v>
                </c:pt>
                <c:pt idx="3992">
                  <c:v>85.34978504</c:v>
                </c:pt>
                <c:pt idx="3993">
                  <c:v>103.48262736000001</c:v>
                </c:pt>
                <c:pt idx="3994">
                  <c:v>81.923560440000003</c:v>
                </c:pt>
                <c:pt idx="3995">
                  <c:v>77.146733519999998</c:v>
                </c:pt>
                <c:pt idx="3996">
                  <c:v>74.275388239999998</c:v>
                </c:pt>
                <c:pt idx="3997">
                  <c:v>66.333376439999995</c:v>
                </c:pt>
                <c:pt idx="3998">
                  <c:v>50.830133799999999</c:v>
                </c:pt>
                <c:pt idx="3999">
                  <c:v>28.354353400000001</c:v>
                </c:pt>
                <c:pt idx="4000">
                  <c:v>20.13970428</c:v>
                </c:pt>
                <c:pt idx="4001">
                  <c:v>5.4179881200000004</c:v>
                </c:pt>
                <c:pt idx="4002">
                  <c:v>2.0922016000000001</c:v>
                </c:pt>
                <c:pt idx="4003">
                  <c:v>0</c:v>
                </c:pt>
                <c:pt idx="4004">
                  <c:v>1.7825586800000002</c:v>
                </c:pt>
                <c:pt idx="4005">
                  <c:v>10.757308160000001</c:v>
                </c:pt>
                <c:pt idx="4006">
                  <c:v>30.182317680000001</c:v>
                </c:pt>
                <c:pt idx="4007">
                  <c:v>50.440054400000001</c:v>
                </c:pt>
                <c:pt idx="4008">
                  <c:v>74.64503719999999</c:v>
                </c:pt>
                <c:pt idx="4009">
                  <c:v>91.229761279999991</c:v>
                </c:pt>
                <c:pt idx="4010">
                  <c:v>102.99292584</c:v>
                </c:pt>
                <c:pt idx="4011">
                  <c:v>110.62231256000001</c:v>
                </c:pt>
                <c:pt idx="4012">
                  <c:v>111.02660624000001</c:v>
                </c:pt>
                <c:pt idx="4013">
                  <c:v>105.73561036</c:v>
                </c:pt>
                <c:pt idx="4014">
                  <c:v>97.528554</c:v>
                </c:pt>
                <c:pt idx="4015">
                  <c:v>86.363821680000001</c:v>
                </c:pt>
                <c:pt idx="4016">
                  <c:v>76.551188479999993</c:v>
                </c:pt>
                <c:pt idx="4017">
                  <c:v>74.019737640000002</c:v>
                </c:pt>
                <c:pt idx="4018">
                  <c:v>36.070557719999996</c:v>
                </c:pt>
                <c:pt idx="4019">
                  <c:v>10.55807604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1.8760792000000002</c:v>
                </c:pt>
                <c:pt idx="4033">
                  <c:v>14.892209919999999</c:v>
                </c:pt>
                <c:pt idx="4034">
                  <c:v>34.724644919999996</c:v>
                </c:pt>
                <c:pt idx="4035">
                  <c:v>53.249840120000002</c:v>
                </c:pt>
                <c:pt idx="4036">
                  <c:v>61.095088520000004</c:v>
                </c:pt>
                <c:pt idx="4037">
                  <c:v>65.96586044</c:v>
                </c:pt>
                <c:pt idx="4038">
                  <c:v>56.528024879999997</c:v>
                </c:pt>
                <c:pt idx="4039">
                  <c:v>51.377649439999999</c:v>
                </c:pt>
                <c:pt idx="4040">
                  <c:v>45.157360439999998</c:v>
                </c:pt>
                <c:pt idx="4041">
                  <c:v>39.75187528</c:v>
                </c:pt>
                <c:pt idx="4042">
                  <c:v>18.960217479999997</c:v>
                </c:pt>
                <c:pt idx="4043">
                  <c:v>5.8323353600000001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8.1236932399999997</c:v>
                </c:pt>
                <c:pt idx="4055">
                  <c:v>31.151346199999999</c:v>
                </c:pt>
                <c:pt idx="4056">
                  <c:v>51.499715320000007</c:v>
                </c:pt>
                <c:pt idx="4057">
                  <c:v>68.48504152000001</c:v>
                </c:pt>
                <c:pt idx="4058">
                  <c:v>81.308399320000007</c:v>
                </c:pt>
                <c:pt idx="4059">
                  <c:v>90.444686520000005</c:v>
                </c:pt>
                <c:pt idx="4060">
                  <c:v>92.490241639999994</c:v>
                </c:pt>
                <c:pt idx="4061">
                  <c:v>95.381163000000001</c:v>
                </c:pt>
                <c:pt idx="4062">
                  <c:v>86.639926200000005</c:v>
                </c:pt>
                <c:pt idx="4063">
                  <c:v>90.787395839999988</c:v>
                </c:pt>
                <c:pt idx="4064">
                  <c:v>91.874229799999995</c:v>
                </c:pt>
                <c:pt idx="4065">
                  <c:v>112.17692356000001</c:v>
                </c:pt>
                <c:pt idx="4066">
                  <c:v>86.672412879999996</c:v>
                </c:pt>
                <c:pt idx="4067">
                  <c:v>72.792557599999995</c:v>
                </c:pt>
                <c:pt idx="4068">
                  <c:v>65.691330879999995</c:v>
                </c:pt>
                <c:pt idx="4069">
                  <c:v>61.3276526</c:v>
                </c:pt>
                <c:pt idx="4070">
                  <c:v>60.937027360000002</c:v>
                </c:pt>
                <c:pt idx="4071">
                  <c:v>55.99463248</c:v>
                </c:pt>
                <c:pt idx="4072">
                  <c:v>71.156294680000002</c:v>
                </c:pt>
                <c:pt idx="4073">
                  <c:v>67.615376400000002</c:v>
                </c:pt>
                <c:pt idx="4074">
                  <c:v>49.979217919999996</c:v>
                </c:pt>
                <c:pt idx="4075">
                  <c:v>51.861536079999993</c:v>
                </c:pt>
                <c:pt idx="4076">
                  <c:v>51.589867679999998</c:v>
                </c:pt>
                <c:pt idx="4077">
                  <c:v>54.670240559999996</c:v>
                </c:pt>
                <c:pt idx="4078">
                  <c:v>68.053281479999995</c:v>
                </c:pt>
                <c:pt idx="4079">
                  <c:v>83.777655519999996</c:v>
                </c:pt>
                <c:pt idx="4080">
                  <c:v>95.290047999999985</c:v>
                </c:pt>
                <c:pt idx="4081">
                  <c:v>101.6413828</c:v>
                </c:pt>
                <c:pt idx="4082">
                  <c:v>107.50837744</c:v>
                </c:pt>
                <c:pt idx="4083">
                  <c:v>108.66524580000001</c:v>
                </c:pt>
                <c:pt idx="4084">
                  <c:v>105.80301124</c:v>
                </c:pt>
                <c:pt idx="4085">
                  <c:v>99.425247320000011</c:v>
                </c:pt>
                <c:pt idx="4086">
                  <c:v>104.10639535999999</c:v>
                </c:pt>
                <c:pt idx="4087">
                  <c:v>98.083950119999997</c:v>
                </c:pt>
                <c:pt idx="4088">
                  <c:v>96.733434920000008</c:v>
                </c:pt>
                <c:pt idx="4089">
                  <c:v>112.70341807999999</c:v>
                </c:pt>
                <c:pt idx="4090">
                  <c:v>94.750341040000009</c:v>
                </c:pt>
                <c:pt idx="4091">
                  <c:v>84.939322120000014</c:v>
                </c:pt>
                <c:pt idx="4092">
                  <c:v>79.115250000000003</c:v>
                </c:pt>
                <c:pt idx="4093">
                  <c:v>74.698483879999998</c:v>
                </c:pt>
                <c:pt idx="4094">
                  <c:v>68.291929839999995</c:v>
                </c:pt>
                <c:pt idx="4095">
                  <c:v>60.37513912</c:v>
                </c:pt>
                <c:pt idx="4096">
                  <c:v>52.672000680000004</c:v>
                </c:pt>
                <c:pt idx="4097">
                  <c:v>58.609343840000001</c:v>
                </c:pt>
                <c:pt idx="4098">
                  <c:v>43.254128639999998</c:v>
                </c:pt>
                <c:pt idx="4099">
                  <c:v>40.975731160000002</c:v>
                </c:pt>
                <c:pt idx="4100">
                  <c:v>41.153774600000006</c:v>
                </c:pt>
                <c:pt idx="4101">
                  <c:v>52.409887519999998</c:v>
                </c:pt>
                <c:pt idx="4102">
                  <c:v>66.519398159999994</c:v>
                </c:pt>
                <c:pt idx="4103">
                  <c:v>79.85183816</c:v>
                </c:pt>
                <c:pt idx="4104">
                  <c:v>93.25384720000001</c:v>
                </c:pt>
                <c:pt idx="4105">
                  <c:v>100.46899359999999</c:v>
                </c:pt>
                <c:pt idx="4106">
                  <c:v>103.82636476</c:v>
                </c:pt>
                <c:pt idx="4107">
                  <c:v>107.61858536</c:v>
                </c:pt>
                <c:pt idx="4108">
                  <c:v>104.09964803999999</c:v>
                </c:pt>
                <c:pt idx="4109">
                  <c:v>105.02266324000001</c:v>
                </c:pt>
                <c:pt idx="4110">
                  <c:v>92.229484479999996</c:v>
                </c:pt>
                <c:pt idx="4111">
                  <c:v>93.692483920000001</c:v>
                </c:pt>
                <c:pt idx="4112">
                  <c:v>104.03001024</c:v>
                </c:pt>
                <c:pt idx="4113">
                  <c:v>104.68497239999999</c:v>
                </c:pt>
                <c:pt idx="4114">
                  <c:v>97.535781959999994</c:v>
                </c:pt>
                <c:pt idx="4115">
                  <c:v>93.419132640000001</c:v>
                </c:pt>
                <c:pt idx="4116">
                  <c:v>91.477851759999993</c:v>
                </c:pt>
                <c:pt idx="4117">
                  <c:v>84.574960879999992</c:v>
                </c:pt>
                <c:pt idx="4118">
                  <c:v>80.30039936</c:v>
                </c:pt>
                <c:pt idx="4119">
                  <c:v>81.05672075999999</c:v>
                </c:pt>
                <c:pt idx="4120">
                  <c:v>97.485709839999998</c:v>
                </c:pt>
                <c:pt idx="4121">
                  <c:v>75.9886154</c:v>
                </c:pt>
                <c:pt idx="4122">
                  <c:v>70.283853440000001</c:v>
                </c:pt>
                <c:pt idx="4123">
                  <c:v>63.101975039999999</c:v>
                </c:pt>
                <c:pt idx="4124">
                  <c:v>59.675050720000002</c:v>
                </c:pt>
                <c:pt idx="4125">
                  <c:v>63.667665679999999</c:v>
                </c:pt>
                <c:pt idx="4126">
                  <c:v>74.306425599999997</c:v>
                </c:pt>
                <c:pt idx="4127">
                  <c:v>86.248816080000012</c:v>
                </c:pt>
                <c:pt idx="4128">
                  <c:v>94.93370548</c:v>
                </c:pt>
                <c:pt idx="4129">
                  <c:v>101.08281152000001</c:v>
                </c:pt>
                <c:pt idx="4130">
                  <c:v>105.24911596000001</c:v>
                </c:pt>
                <c:pt idx="4131">
                  <c:v>109.55839343999999</c:v>
                </c:pt>
                <c:pt idx="4132">
                  <c:v>106.57112400000001</c:v>
                </c:pt>
                <c:pt idx="4133">
                  <c:v>100.25352667999999</c:v>
                </c:pt>
                <c:pt idx="4134">
                  <c:v>97.431934679999998</c:v>
                </c:pt>
                <c:pt idx="4135">
                  <c:v>94.411375960000015</c:v>
                </c:pt>
                <c:pt idx="4136">
                  <c:v>87.749621359999992</c:v>
                </c:pt>
                <c:pt idx="4137">
                  <c:v>102.76534516</c:v>
                </c:pt>
                <c:pt idx="4138">
                  <c:v>81.549600959999992</c:v>
                </c:pt>
                <c:pt idx="4139">
                  <c:v>64.328474800000009</c:v>
                </c:pt>
                <c:pt idx="4140">
                  <c:v>57.800769000000003</c:v>
                </c:pt>
                <c:pt idx="4141">
                  <c:v>49.238857600000003</c:v>
                </c:pt>
                <c:pt idx="4142">
                  <c:v>45.213199800000005</c:v>
                </c:pt>
                <c:pt idx="4143">
                  <c:v>28.843188640000001</c:v>
                </c:pt>
                <c:pt idx="4144">
                  <c:v>21.4522704</c:v>
                </c:pt>
                <c:pt idx="4145">
                  <c:v>15.945671560000001</c:v>
                </c:pt>
                <c:pt idx="4146">
                  <c:v>16.783602999999999</c:v>
                </c:pt>
                <c:pt idx="4147">
                  <c:v>15.643578399999999</c:v>
                </c:pt>
                <c:pt idx="4148">
                  <c:v>17.5581292</c:v>
                </c:pt>
                <c:pt idx="4149">
                  <c:v>26.857275479999998</c:v>
                </c:pt>
                <c:pt idx="4150">
                  <c:v>42.434973840000005</c:v>
                </c:pt>
                <c:pt idx="4151">
                  <c:v>62.855061839999998</c:v>
                </c:pt>
                <c:pt idx="4152">
                  <c:v>80.150122400000015</c:v>
                </c:pt>
                <c:pt idx="4153">
                  <c:v>93.062643719999997</c:v>
                </c:pt>
                <c:pt idx="4154">
                  <c:v>104.13217947999999</c:v>
                </c:pt>
                <c:pt idx="4155">
                  <c:v>112.02415020000001</c:v>
                </c:pt>
                <c:pt idx="4156">
                  <c:v>114.21482691999999</c:v>
                </c:pt>
                <c:pt idx="4157">
                  <c:v>108.42240828</c:v>
                </c:pt>
                <c:pt idx="4158">
                  <c:v>103.87669824</c:v>
                </c:pt>
                <c:pt idx="4159">
                  <c:v>110.06875804000001</c:v>
                </c:pt>
                <c:pt idx="4160">
                  <c:v>112.69907568000001</c:v>
                </c:pt>
                <c:pt idx="4161">
                  <c:v>136.15250176000001</c:v>
                </c:pt>
                <c:pt idx="4162">
                  <c:v>109.91663444</c:v>
                </c:pt>
                <c:pt idx="4163">
                  <c:v>99.032684960000012</c:v>
                </c:pt>
                <c:pt idx="4164">
                  <c:v>87.817076839999999</c:v>
                </c:pt>
                <c:pt idx="4165">
                  <c:v>72.799820640000007</c:v>
                </c:pt>
                <c:pt idx="4166">
                  <c:v>59.11265092</c:v>
                </c:pt>
                <c:pt idx="4167">
                  <c:v>41.815786439999997</c:v>
                </c:pt>
                <c:pt idx="4168">
                  <c:v>48.631368679999994</c:v>
                </c:pt>
                <c:pt idx="4169">
                  <c:v>28.14932168</c:v>
                </c:pt>
                <c:pt idx="4170">
                  <c:v>24.17137816</c:v>
                </c:pt>
                <c:pt idx="4171">
                  <c:v>24.132141360000002</c:v>
                </c:pt>
                <c:pt idx="4172">
                  <c:v>29.146205639999998</c:v>
                </c:pt>
                <c:pt idx="4173">
                  <c:v>42.530304000000001</c:v>
                </c:pt>
                <c:pt idx="4174">
                  <c:v>62.118539519999999</c:v>
                </c:pt>
                <c:pt idx="4175">
                  <c:v>81.655802399999999</c:v>
                </c:pt>
                <c:pt idx="4176">
                  <c:v>99.325388199999992</c:v>
                </c:pt>
                <c:pt idx="4177">
                  <c:v>111.4856358</c:v>
                </c:pt>
                <c:pt idx="4178">
                  <c:v>118.80732460000002</c:v>
                </c:pt>
                <c:pt idx="4179">
                  <c:v>125.19827244</c:v>
                </c:pt>
                <c:pt idx="4180">
                  <c:v>127.51530728</c:v>
                </c:pt>
                <c:pt idx="4181">
                  <c:v>121.69687895999999</c:v>
                </c:pt>
                <c:pt idx="4182">
                  <c:v>116.9324804</c:v>
                </c:pt>
                <c:pt idx="4183">
                  <c:v>118.85964864</c:v>
                </c:pt>
                <c:pt idx="4184">
                  <c:v>119.70585399999999</c:v>
                </c:pt>
                <c:pt idx="4185">
                  <c:v>121.38166744</c:v>
                </c:pt>
                <c:pt idx="4186">
                  <c:v>100.02232151999999</c:v>
                </c:pt>
                <c:pt idx="4187">
                  <c:v>88.623230159999991</c:v>
                </c:pt>
                <c:pt idx="4188">
                  <c:v>82.935509080000003</c:v>
                </c:pt>
                <c:pt idx="4189">
                  <c:v>73.06189784</c:v>
                </c:pt>
                <c:pt idx="4190">
                  <c:v>75.065059640000001</c:v>
                </c:pt>
                <c:pt idx="4191">
                  <c:v>72.791679520000002</c:v>
                </c:pt>
                <c:pt idx="4192">
                  <c:v>99.514982279999998</c:v>
                </c:pt>
                <c:pt idx="4193">
                  <c:v>73.458510759999996</c:v>
                </c:pt>
                <c:pt idx="4194">
                  <c:v>70.608725120000003</c:v>
                </c:pt>
                <c:pt idx="4195">
                  <c:v>73.06448911999999</c:v>
                </c:pt>
                <c:pt idx="4196">
                  <c:v>73.844330319999997</c:v>
                </c:pt>
                <c:pt idx="4197">
                  <c:v>81.974043519999995</c:v>
                </c:pt>
                <c:pt idx="4198">
                  <c:v>98.825085000000001</c:v>
                </c:pt>
                <c:pt idx="4199">
                  <c:v>119.62946596</c:v>
                </c:pt>
                <c:pt idx="4200">
                  <c:v>134.89542191999999</c:v>
                </c:pt>
                <c:pt idx="4201">
                  <c:v>144.34848144</c:v>
                </c:pt>
                <c:pt idx="4202">
                  <c:v>150.74947564000001</c:v>
                </c:pt>
                <c:pt idx="4203">
                  <c:v>154.67325624</c:v>
                </c:pt>
                <c:pt idx="4204">
                  <c:v>154.79975295999998</c:v>
                </c:pt>
                <c:pt idx="4205">
                  <c:v>151.59227835999999</c:v>
                </c:pt>
                <c:pt idx="4206">
                  <c:v>145.37982052000001</c:v>
                </c:pt>
                <c:pt idx="4207">
                  <c:v>147.52141195999999</c:v>
                </c:pt>
                <c:pt idx="4208">
                  <c:v>144.92789988000001</c:v>
                </c:pt>
                <c:pt idx="4209">
                  <c:v>166.30560328000001</c:v>
                </c:pt>
                <c:pt idx="4210">
                  <c:v>133.62213816000002</c:v>
                </c:pt>
                <c:pt idx="4211">
                  <c:v>122.66176072</c:v>
                </c:pt>
                <c:pt idx="4212">
                  <c:v>111.04521192</c:v>
                </c:pt>
                <c:pt idx="4213">
                  <c:v>86.553647760000004</c:v>
                </c:pt>
                <c:pt idx="4214">
                  <c:v>65.400892159999998</c:v>
                </c:pt>
                <c:pt idx="4215">
                  <c:v>51.9965172</c:v>
                </c:pt>
                <c:pt idx="4216">
                  <c:v>65.708930359999997</c:v>
                </c:pt>
                <c:pt idx="4217">
                  <c:v>40.598421599999995</c:v>
                </c:pt>
                <c:pt idx="4218">
                  <c:v>34.83206328</c:v>
                </c:pt>
                <c:pt idx="4219">
                  <c:v>33.208746040000001</c:v>
                </c:pt>
                <c:pt idx="4220">
                  <c:v>34.977396480000003</c:v>
                </c:pt>
                <c:pt idx="4221">
                  <c:v>46.526856719999998</c:v>
                </c:pt>
                <c:pt idx="4222">
                  <c:v>65.594066040000001</c:v>
                </c:pt>
                <c:pt idx="4223">
                  <c:v>84.577548159999992</c:v>
                </c:pt>
                <c:pt idx="4224">
                  <c:v>106.3949466</c:v>
                </c:pt>
                <c:pt idx="4225">
                  <c:v>120.80672084</c:v>
                </c:pt>
                <c:pt idx="4226">
                  <c:v>133.21156820000002</c:v>
                </c:pt>
                <c:pt idx="4227">
                  <c:v>143.12814908000001</c:v>
                </c:pt>
                <c:pt idx="4228">
                  <c:v>145.19498096000001</c:v>
                </c:pt>
                <c:pt idx="4229">
                  <c:v>144.9190284</c:v>
                </c:pt>
                <c:pt idx="4230">
                  <c:v>125.67373976</c:v>
                </c:pt>
                <c:pt idx="4231">
                  <c:v>121.68944912000001</c:v>
                </c:pt>
                <c:pt idx="4232">
                  <c:v>108.751625</c:v>
                </c:pt>
                <c:pt idx="4233">
                  <c:v>110.59938203999999</c:v>
                </c:pt>
                <c:pt idx="4234">
                  <c:v>70.665170039999992</c:v>
                </c:pt>
                <c:pt idx="4235">
                  <c:v>48.653319599999996</c:v>
                </c:pt>
                <c:pt idx="4236">
                  <c:v>34.940731800000002</c:v>
                </c:pt>
                <c:pt idx="4237">
                  <c:v>15.74021804</c:v>
                </c:pt>
                <c:pt idx="4238">
                  <c:v>4.0523895200000002</c:v>
                </c:pt>
                <c:pt idx="4239">
                  <c:v>0.35660096000000002</c:v>
                </c:pt>
                <c:pt idx="4240">
                  <c:v>5.5331988399999998</c:v>
                </c:pt>
                <c:pt idx="4241">
                  <c:v>0</c:v>
                </c:pt>
                <c:pt idx="4242">
                  <c:v>0</c:v>
                </c:pt>
                <c:pt idx="4243">
                  <c:v>4.2904602000000001</c:v>
                </c:pt>
                <c:pt idx="4244">
                  <c:v>10.056145799999999</c:v>
                </c:pt>
                <c:pt idx="4245">
                  <c:v>23.675029559999999</c:v>
                </c:pt>
                <c:pt idx="4246">
                  <c:v>44.622598839999995</c:v>
                </c:pt>
                <c:pt idx="4247">
                  <c:v>68.935167759999999</c:v>
                </c:pt>
                <c:pt idx="4248">
                  <c:v>89.693715560000001</c:v>
                </c:pt>
                <c:pt idx="4249">
                  <c:v>105.45270496000001</c:v>
                </c:pt>
                <c:pt idx="4250">
                  <c:v>123.24783256000001</c:v>
                </c:pt>
                <c:pt idx="4251">
                  <c:v>129.16792652000001</c:v>
                </c:pt>
                <c:pt idx="4252">
                  <c:v>131.28255859999999</c:v>
                </c:pt>
                <c:pt idx="4253">
                  <c:v>137.6492926</c:v>
                </c:pt>
                <c:pt idx="4254">
                  <c:v>124.625985</c:v>
                </c:pt>
                <c:pt idx="4255">
                  <c:v>120.04730840000001</c:v>
                </c:pt>
                <c:pt idx="4256">
                  <c:v>111.54537191999999</c:v>
                </c:pt>
                <c:pt idx="4257">
                  <c:v>121.49683808</c:v>
                </c:pt>
                <c:pt idx="4258">
                  <c:v>90.364207559999997</c:v>
                </c:pt>
                <c:pt idx="4259">
                  <c:v>81.645474159999992</c:v>
                </c:pt>
                <c:pt idx="4260">
                  <c:v>76.453794639999998</c:v>
                </c:pt>
                <c:pt idx="4261">
                  <c:v>73.745021399999999</c:v>
                </c:pt>
                <c:pt idx="4262">
                  <c:v>72.978180479999992</c:v>
                </c:pt>
                <c:pt idx="4263">
                  <c:v>72.982243679999996</c:v>
                </c:pt>
                <c:pt idx="4264">
                  <c:v>91.576613879999996</c:v>
                </c:pt>
                <c:pt idx="4265">
                  <c:v>69.57299660000001</c:v>
                </c:pt>
                <c:pt idx="4266">
                  <c:v>64.435874760000004</c:v>
                </c:pt>
                <c:pt idx="4267">
                  <c:v>66.50019076000001</c:v>
                </c:pt>
                <c:pt idx="4268">
                  <c:v>63.985272120000005</c:v>
                </c:pt>
                <c:pt idx="4269">
                  <c:v>72.09297527999999</c:v>
                </c:pt>
                <c:pt idx="4270">
                  <c:v>87.561999920000005</c:v>
                </c:pt>
                <c:pt idx="4271">
                  <c:v>103.03720487999999</c:v>
                </c:pt>
                <c:pt idx="4272">
                  <c:v>115.83892216000001</c:v>
                </c:pt>
                <c:pt idx="4273">
                  <c:v>128.52478551999999</c:v>
                </c:pt>
                <c:pt idx="4274">
                  <c:v>135.80766219999998</c:v>
                </c:pt>
                <c:pt idx="4275">
                  <c:v>140.49696828</c:v>
                </c:pt>
                <c:pt idx="4276">
                  <c:v>142.66641423999999</c:v>
                </c:pt>
                <c:pt idx="4277">
                  <c:v>149.5104494</c:v>
                </c:pt>
                <c:pt idx="4278">
                  <c:v>127.68352324</c:v>
                </c:pt>
                <c:pt idx="4279">
                  <c:v>123.05067436</c:v>
                </c:pt>
                <c:pt idx="4280">
                  <c:v>114.84269384</c:v>
                </c:pt>
                <c:pt idx="4281">
                  <c:v>120.35733712000001</c:v>
                </c:pt>
                <c:pt idx="4282">
                  <c:v>81.3522088</c:v>
                </c:pt>
                <c:pt idx="4283">
                  <c:v>56.043759040000005</c:v>
                </c:pt>
                <c:pt idx="4284">
                  <c:v>40.86494648</c:v>
                </c:pt>
                <c:pt idx="4285">
                  <c:v>26.284551839999999</c:v>
                </c:pt>
                <c:pt idx="4286">
                  <c:v>14.23212972</c:v>
                </c:pt>
                <c:pt idx="4287">
                  <c:v>4.8412124800000003</c:v>
                </c:pt>
                <c:pt idx="4288">
                  <c:v>14.43749296</c:v>
                </c:pt>
                <c:pt idx="4289">
                  <c:v>9.9057068000000008</c:v>
                </c:pt>
                <c:pt idx="4290">
                  <c:v>0</c:v>
                </c:pt>
                <c:pt idx="4291">
                  <c:v>0</c:v>
                </c:pt>
                <c:pt idx="4292">
                  <c:v>9.3484959999999992E-2</c:v>
                </c:pt>
                <c:pt idx="4293">
                  <c:v>13.527093600000001</c:v>
                </c:pt>
                <c:pt idx="4294">
                  <c:v>34.128185760000001</c:v>
                </c:pt>
                <c:pt idx="4295">
                  <c:v>63.88046928</c:v>
                </c:pt>
                <c:pt idx="4296">
                  <c:v>86.80785376</c:v>
                </c:pt>
                <c:pt idx="4297">
                  <c:v>111.48476428000001</c:v>
                </c:pt>
                <c:pt idx="4298">
                  <c:v>124.26814375999999</c:v>
                </c:pt>
                <c:pt idx="4299">
                  <c:v>132.29616152</c:v>
                </c:pt>
                <c:pt idx="4300">
                  <c:v>137.80027668</c:v>
                </c:pt>
                <c:pt idx="4301">
                  <c:v>144.75188048000001</c:v>
                </c:pt>
                <c:pt idx="4302">
                  <c:v>124.77381504</c:v>
                </c:pt>
                <c:pt idx="4303">
                  <c:v>120.462188</c:v>
                </c:pt>
                <c:pt idx="4304">
                  <c:v>106.74142804</c:v>
                </c:pt>
                <c:pt idx="4305">
                  <c:v>107.2076996</c:v>
                </c:pt>
                <c:pt idx="4306">
                  <c:v>64.478374279999997</c:v>
                </c:pt>
                <c:pt idx="4307">
                  <c:v>39.098866120000004</c:v>
                </c:pt>
                <c:pt idx="4308">
                  <c:v>19.66190512</c:v>
                </c:pt>
                <c:pt idx="4309">
                  <c:v>9.9006919999999998E-2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25.459148559999999</c:v>
                </c:pt>
                <c:pt idx="4320">
                  <c:v>47.092302239999995</c:v>
                </c:pt>
                <c:pt idx="4321">
                  <c:v>70.285159879999995</c:v>
                </c:pt>
                <c:pt idx="4322">
                  <c:v>89.630216439999998</c:v>
                </c:pt>
                <c:pt idx="4323">
                  <c:v>106.54253224</c:v>
                </c:pt>
                <c:pt idx="4324">
                  <c:v>113.401066</c:v>
                </c:pt>
                <c:pt idx="4325">
                  <c:v>116.15118111999999</c:v>
                </c:pt>
                <c:pt idx="4326">
                  <c:v>97.278145239999986</c:v>
                </c:pt>
                <c:pt idx="4327">
                  <c:v>88.934309880000001</c:v>
                </c:pt>
                <c:pt idx="4328">
                  <c:v>73.549045839999991</c:v>
                </c:pt>
                <c:pt idx="4329">
                  <c:v>68.255895159999994</c:v>
                </c:pt>
                <c:pt idx="4330">
                  <c:v>28.427847320000001</c:v>
                </c:pt>
                <c:pt idx="4331">
                  <c:v>3.2380626000000001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6.0512298399999995</c:v>
                </c:pt>
                <c:pt idx="4346">
                  <c:v>28.189637319999999</c:v>
                </c:pt>
                <c:pt idx="4347">
                  <c:v>50.778408480000003</c:v>
                </c:pt>
                <c:pt idx="4348">
                  <c:v>63.300030999999997</c:v>
                </c:pt>
                <c:pt idx="4349">
                  <c:v>67.423533480000003</c:v>
                </c:pt>
                <c:pt idx="4350">
                  <c:v>54.723636640000002</c:v>
                </c:pt>
                <c:pt idx="4351">
                  <c:v>56.367194720000001</c:v>
                </c:pt>
                <c:pt idx="4352">
                  <c:v>42.721797280000004</c:v>
                </c:pt>
                <c:pt idx="4353">
                  <c:v>32.345609359999997</c:v>
                </c:pt>
                <c:pt idx="4354">
                  <c:v>11.59025392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14.93562996</c:v>
                </c:pt>
                <c:pt idx="4368">
                  <c:v>33.615146119999999</c:v>
                </c:pt>
                <c:pt idx="4369">
                  <c:v>46.905141639999997</c:v>
                </c:pt>
                <c:pt idx="4370">
                  <c:v>60.539319159999998</c:v>
                </c:pt>
                <c:pt idx="4371">
                  <c:v>68.521893360000007</c:v>
                </c:pt>
                <c:pt idx="4372">
                  <c:v>70.995564079999994</c:v>
                </c:pt>
                <c:pt idx="4373">
                  <c:v>66.311710480000002</c:v>
                </c:pt>
                <c:pt idx="4374">
                  <c:v>77.058021520000011</c:v>
                </c:pt>
                <c:pt idx="4375">
                  <c:v>71.042387039999994</c:v>
                </c:pt>
                <c:pt idx="4376">
                  <c:v>73.921406919999995</c:v>
                </c:pt>
                <c:pt idx="4377">
                  <c:v>93.118280720000001</c:v>
                </c:pt>
                <c:pt idx="4378">
                  <c:v>73.148995479999996</c:v>
                </c:pt>
                <c:pt idx="4379">
                  <c:v>64.811750279999998</c:v>
                </c:pt>
                <c:pt idx="4380">
                  <c:v>61.461410000000001</c:v>
                </c:pt>
                <c:pt idx="4381">
                  <c:v>42.2952808</c:v>
                </c:pt>
                <c:pt idx="4382">
                  <c:v>34.517176319999997</c:v>
                </c:pt>
                <c:pt idx="4383">
                  <c:v>20.527788479999998</c:v>
                </c:pt>
                <c:pt idx="4384">
                  <c:v>30.43438664</c:v>
                </c:pt>
                <c:pt idx="4385">
                  <c:v>8.8061426399999991</c:v>
                </c:pt>
                <c:pt idx="4386">
                  <c:v>0.62084331999999998</c:v>
                </c:pt>
                <c:pt idx="4387">
                  <c:v>0</c:v>
                </c:pt>
                <c:pt idx="4388">
                  <c:v>0</c:v>
                </c:pt>
                <c:pt idx="4389">
                  <c:v>6.9569749999999999</c:v>
                </c:pt>
                <c:pt idx="4390">
                  <c:v>24.092468159999999</c:v>
                </c:pt>
                <c:pt idx="4391">
                  <c:v>46.641940039999994</c:v>
                </c:pt>
                <c:pt idx="4392">
                  <c:v>62.765392359999993</c:v>
                </c:pt>
                <c:pt idx="4393">
                  <c:v>78.011878640000006</c:v>
                </c:pt>
                <c:pt idx="4394">
                  <c:v>87.872446400000001</c:v>
                </c:pt>
                <c:pt idx="4395">
                  <c:v>95.210491200000007</c:v>
                </c:pt>
                <c:pt idx="4396">
                  <c:v>98.575076440000004</c:v>
                </c:pt>
                <c:pt idx="4397">
                  <c:v>92.936014880000002</c:v>
                </c:pt>
                <c:pt idx="4398">
                  <c:v>89.654421279999994</c:v>
                </c:pt>
                <c:pt idx="4399">
                  <c:v>93.194819039999999</c:v>
                </c:pt>
                <c:pt idx="4400">
                  <c:v>94.826884120000003</c:v>
                </c:pt>
                <c:pt idx="4401">
                  <c:v>103.69098948</c:v>
                </c:pt>
                <c:pt idx="4402">
                  <c:v>73.855969559999991</c:v>
                </c:pt>
                <c:pt idx="4403">
                  <c:v>51.996957039999998</c:v>
                </c:pt>
                <c:pt idx="4404">
                  <c:v>34.166121760000003</c:v>
                </c:pt>
                <c:pt idx="4405">
                  <c:v>20.201033039999999</c:v>
                </c:pt>
                <c:pt idx="4406">
                  <c:v>8.6403006800000011</c:v>
                </c:pt>
                <c:pt idx="4407">
                  <c:v>3.8243517999999996</c:v>
                </c:pt>
                <c:pt idx="4408">
                  <c:v>15.581702719999999</c:v>
                </c:pt>
                <c:pt idx="4409">
                  <c:v>0.29869271999999997</c:v>
                </c:pt>
                <c:pt idx="4410">
                  <c:v>2.5064861599999997</c:v>
                </c:pt>
                <c:pt idx="4411">
                  <c:v>6.2833881999999992</c:v>
                </c:pt>
                <c:pt idx="4412">
                  <c:v>12.250824600000001</c:v>
                </c:pt>
                <c:pt idx="4413">
                  <c:v>27.55090568</c:v>
                </c:pt>
                <c:pt idx="4414">
                  <c:v>45.759991480000004</c:v>
                </c:pt>
                <c:pt idx="4415">
                  <c:v>66.879840880000003</c:v>
                </c:pt>
                <c:pt idx="4416">
                  <c:v>87.427362520000003</c:v>
                </c:pt>
                <c:pt idx="4417">
                  <c:v>99.652357200000012</c:v>
                </c:pt>
                <c:pt idx="4418">
                  <c:v>108.65304699999999</c:v>
                </c:pt>
                <c:pt idx="4419">
                  <c:v>115.5864904</c:v>
                </c:pt>
                <c:pt idx="4420">
                  <c:v>115.73666616</c:v>
                </c:pt>
                <c:pt idx="4421">
                  <c:v>123.79027911999999</c:v>
                </c:pt>
                <c:pt idx="4422">
                  <c:v>124.97081996</c:v>
                </c:pt>
                <c:pt idx="4423">
                  <c:v>113.09695316000001</c:v>
                </c:pt>
                <c:pt idx="4424">
                  <c:v>114.41308855999999</c:v>
                </c:pt>
                <c:pt idx="4425">
                  <c:v>138.35037784000002</c:v>
                </c:pt>
                <c:pt idx="4426">
                  <c:v>111.98016588</c:v>
                </c:pt>
                <c:pt idx="4427">
                  <c:v>103.9387284</c:v>
                </c:pt>
                <c:pt idx="4428">
                  <c:v>98.302473079999999</c:v>
                </c:pt>
                <c:pt idx="4429">
                  <c:v>93.547258679999999</c:v>
                </c:pt>
                <c:pt idx="4430">
                  <c:v>87.030827560000006</c:v>
                </c:pt>
                <c:pt idx="4431">
                  <c:v>79.123967359999995</c:v>
                </c:pt>
                <c:pt idx="4432">
                  <c:v>69.561398440000005</c:v>
                </c:pt>
                <c:pt idx="4433">
                  <c:v>82.644617999999994</c:v>
                </c:pt>
                <c:pt idx="4434">
                  <c:v>61.301617200000003</c:v>
                </c:pt>
                <c:pt idx="4435">
                  <c:v>54.785500640000002</c:v>
                </c:pt>
                <c:pt idx="4436">
                  <c:v>50.02434504</c:v>
                </c:pt>
                <c:pt idx="4437">
                  <c:v>54.890930239999996</c:v>
                </c:pt>
                <c:pt idx="4438">
                  <c:v>67.651738280000004</c:v>
                </c:pt>
                <c:pt idx="4439">
                  <c:v>81.135365960000001</c:v>
                </c:pt>
                <c:pt idx="4440">
                  <c:v>96.048149239999987</c:v>
                </c:pt>
                <c:pt idx="4441">
                  <c:v>104.36208199999999</c:v>
                </c:pt>
                <c:pt idx="4442">
                  <c:v>110.47254124</c:v>
                </c:pt>
                <c:pt idx="4443">
                  <c:v>116.95248360000001</c:v>
                </c:pt>
                <c:pt idx="4444">
                  <c:v>117.52500683999999</c:v>
                </c:pt>
                <c:pt idx="4445">
                  <c:v>110.21203676</c:v>
                </c:pt>
                <c:pt idx="4446">
                  <c:v>106.16040728</c:v>
                </c:pt>
                <c:pt idx="4447">
                  <c:v>107.90980824</c:v>
                </c:pt>
                <c:pt idx="4448">
                  <c:v>109.12749604</c:v>
                </c:pt>
                <c:pt idx="4449">
                  <c:v>134.34818756000001</c:v>
                </c:pt>
                <c:pt idx="4450">
                  <c:v>106.20125292</c:v>
                </c:pt>
                <c:pt idx="4451">
                  <c:v>95.622692760000007</c:v>
                </c:pt>
                <c:pt idx="4452">
                  <c:v>87.002047519999991</c:v>
                </c:pt>
                <c:pt idx="4453">
                  <c:v>66.80950704</c:v>
                </c:pt>
                <c:pt idx="4454">
                  <c:v>42.44358416</c:v>
                </c:pt>
                <c:pt idx="4455">
                  <c:v>27.428156559999998</c:v>
                </c:pt>
                <c:pt idx="4456">
                  <c:v>13.565261399999999</c:v>
                </c:pt>
                <c:pt idx="4457">
                  <c:v>8.0864625599999993</c:v>
                </c:pt>
                <c:pt idx="4458">
                  <c:v>5.1449068799999997</c:v>
                </c:pt>
                <c:pt idx="4459">
                  <c:v>5.2327405200000001</c:v>
                </c:pt>
                <c:pt idx="4460">
                  <c:v>11.454411760000001</c:v>
                </c:pt>
                <c:pt idx="4461">
                  <c:v>23.536918319999998</c:v>
                </c:pt>
                <c:pt idx="4462">
                  <c:v>39.434189799999999</c:v>
                </c:pt>
                <c:pt idx="4463">
                  <c:v>58.12226776</c:v>
                </c:pt>
                <c:pt idx="4464">
                  <c:v>75.266908959999995</c:v>
                </c:pt>
                <c:pt idx="4465">
                  <c:v>85.451144080000006</c:v>
                </c:pt>
                <c:pt idx="4466">
                  <c:v>97.698361479999988</c:v>
                </c:pt>
                <c:pt idx="4467">
                  <c:v>104.73008772</c:v>
                </c:pt>
                <c:pt idx="4468">
                  <c:v>106.62454144</c:v>
                </c:pt>
                <c:pt idx="4469">
                  <c:v>101.01719556</c:v>
                </c:pt>
                <c:pt idx="4470">
                  <c:v>97.019477879999997</c:v>
                </c:pt>
                <c:pt idx="4471">
                  <c:v>97.315312679999991</c:v>
                </c:pt>
                <c:pt idx="4472">
                  <c:v>96.427285879999999</c:v>
                </c:pt>
                <c:pt idx="4473">
                  <c:v>103.70329544000001</c:v>
                </c:pt>
                <c:pt idx="4474">
                  <c:v>65.589511720000004</c:v>
                </c:pt>
                <c:pt idx="4475">
                  <c:v>38.712783360000003</c:v>
                </c:pt>
                <c:pt idx="4476">
                  <c:v>20.866242439999997</c:v>
                </c:pt>
                <c:pt idx="4477">
                  <c:v>3.1990403999999999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13.0512812</c:v>
                </c:pt>
                <c:pt idx="4488">
                  <c:v>39.013583239999996</c:v>
                </c:pt>
                <c:pt idx="4489">
                  <c:v>63.816063479999997</c:v>
                </c:pt>
                <c:pt idx="4490">
                  <c:v>88.443735279999999</c:v>
                </c:pt>
                <c:pt idx="4491">
                  <c:v>112.3026282</c:v>
                </c:pt>
                <c:pt idx="4492">
                  <c:v>115.65599404</c:v>
                </c:pt>
                <c:pt idx="4493">
                  <c:v>114.37726632</c:v>
                </c:pt>
                <c:pt idx="4494">
                  <c:v>95.590035360000002</c:v>
                </c:pt>
                <c:pt idx="4495">
                  <c:v>87.058014480000011</c:v>
                </c:pt>
                <c:pt idx="4496">
                  <c:v>75.515594879999995</c:v>
                </c:pt>
                <c:pt idx="4497">
                  <c:v>72.321754319999997</c:v>
                </c:pt>
                <c:pt idx="4498">
                  <c:v>33.902152639999997</c:v>
                </c:pt>
                <c:pt idx="4499">
                  <c:v>8.4564553599999996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5.2749672800000003</c:v>
                </c:pt>
                <c:pt idx="4513">
                  <c:v>30.214953999999999</c:v>
                </c:pt>
                <c:pt idx="4514">
                  <c:v>52.048491480000003</c:v>
                </c:pt>
                <c:pt idx="4515">
                  <c:v>70.411090279999996</c:v>
                </c:pt>
                <c:pt idx="4516">
                  <c:v>79.47273672</c:v>
                </c:pt>
                <c:pt idx="4517">
                  <c:v>91.069725480000002</c:v>
                </c:pt>
                <c:pt idx="4518">
                  <c:v>67.573072480000008</c:v>
                </c:pt>
                <c:pt idx="4519">
                  <c:v>62.129328399999999</c:v>
                </c:pt>
                <c:pt idx="4520">
                  <c:v>50.654890600000002</c:v>
                </c:pt>
                <c:pt idx="4521">
                  <c:v>41.646880839999994</c:v>
                </c:pt>
                <c:pt idx="4522">
                  <c:v>12.701085880000001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6.2209518799999994</c:v>
                </c:pt>
                <c:pt idx="4538">
                  <c:v>21.717242080000002</c:v>
                </c:pt>
                <c:pt idx="4539">
                  <c:v>32.671053239999999</c:v>
                </c:pt>
                <c:pt idx="4540">
                  <c:v>39.67893728</c:v>
                </c:pt>
                <c:pt idx="4541">
                  <c:v>38.713925439999997</c:v>
                </c:pt>
                <c:pt idx="4542">
                  <c:v>48.111041920000005</c:v>
                </c:pt>
                <c:pt idx="4543">
                  <c:v>53.174445319999997</c:v>
                </c:pt>
                <c:pt idx="4544">
                  <c:v>56.255271520000001</c:v>
                </c:pt>
                <c:pt idx="4545">
                  <c:v>62.956179800000001</c:v>
                </c:pt>
                <c:pt idx="4546">
                  <c:v>41.574105599999996</c:v>
                </c:pt>
                <c:pt idx="4547">
                  <c:v>35.852800880000004</c:v>
                </c:pt>
                <c:pt idx="4548">
                  <c:v>25.390375200000001</c:v>
                </c:pt>
                <c:pt idx="4549">
                  <c:v>17.056188000000002</c:v>
                </c:pt>
                <c:pt idx="4550">
                  <c:v>19.645232360000001</c:v>
                </c:pt>
                <c:pt idx="4551">
                  <c:v>12.127556159999999</c:v>
                </c:pt>
                <c:pt idx="4552">
                  <c:v>6.7017590800000004</c:v>
                </c:pt>
                <c:pt idx="4553">
                  <c:v>11.635527039999999</c:v>
                </c:pt>
                <c:pt idx="4554">
                  <c:v>5.3355644800000004</c:v>
                </c:pt>
                <c:pt idx="4555">
                  <c:v>4.4916643199999999</c:v>
                </c:pt>
                <c:pt idx="4556">
                  <c:v>7.2241137600000007</c:v>
                </c:pt>
                <c:pt idx="4557">
                  <c:v>17.33012184</c:v>
                </c:pt>
                <c:pt idx="4558">
                  <c:v>30.950362600000002</c:v>
                </c:pt>
                <c:pt idx="4559">
                  <c:v>47.529326999999995</c:v>
                </c:pt>
                <c:pt idx="4560">
                  <c:v>64.049457880000006</c:v>
                </c:pt>
                <c:pt idx="4561">
                  <c:v>73.34956348</c:v>
                </c:pt>
                <c:pt idx="4562">
                  <c:v>82.476500959999996</c:v>
                </c:pt>
                <c:pt idx="4563">
                  <c:v>83.539026839999991</c:v>
                </c:pt>
                <c:pt idx="4564">
                  <c:v>85.557889320000001</c:v>
                </c:pt>
                <c:pt idx="4565">
                  <c:v>78.817311360000005</c:v>
                </c:pt>
                <c:pt idx="4566">
                  <c:v>73.36259312</c:v>
                </c:pt>
                <c:pt idx="4567">
                  <c:v>75.601910480000001</c:v>
                </c:pt>
                <c:pt idx="4568">
                  <c:v>76.215669640000002</c:v>
                </c:pt>
                <c:pt idx="4569">
                  <c:v>92.335892319999999</c:v>
                </c:pt>
                <c:pt idx="4570">
                  <c:v>70.19008688000001</c:v>
                </c:pt>
                <c:pt idx="4571">
                  <c:v>58.304377639999998</c:v>
                </c:pt>
                <c:pt idx="4572">
                  <c:v>36.60224916</c:v>
                </c:pt>
                <c:pt idx="4573">
                  <c:v>29.298858559999999</c:v>
                </c:pt>
                <c:pt idx="4574">
                  <c:v>16.170435359999999</c:v>
                </c:pt>
                <c:pt idx="4575">
                  <c:v>6.27038764</c:v>
                </c:pt>
                <c:pt idx="4576">
                  <c:v>18.02994</c:v>
                </c:pt>
                <c:pt idx="4577">
                  <c:v>6.8530640399999996</c:v>
                </c:pt>
                <c:pt idx="4578">
                  <c:v>7.8789657599999998</c:v>
                </c:pt>
                <c:pt idx="4579">
                  <c:v>9.8005716399999994</c:v>
                </c:pt>
                <c:pt idx="4580">
                  <c:v>11.4168194</c:v>
                </c:pt>
                <c:pt idx="4581">
                  <c:v>22.168460040000003</c:v>
                </c:pt>
                <c:pt idx="4582">
                  <c:v>35.261591160000002</c:v>
                </c:pt>
                <c:pt idx="4583">
                  <c:v>51.710218959999999</c:v>
                </c:pt>
                <c:pt idx="4584">
                  <c:v>64.020384480000004</c:v>
                </c:pt>
                <c:pt idx="4585">
                  <c:v>74.472749759999999</c:v>
                </c:pt>
                <c:pt idx="4586">
                  <c:v>80.085252080000004</c:v>
                </c:pt>
                <c:pt idx="4587">
                  <c:v>84.484064039999993</c:v>
                </c:pt>
                <c:pt idx="4588">
                  <c:v>88.243634600000007</c:v>
                </c:pt>
                <c:pt idx="4589">
                  <c:v>82.022903560000003</c:v>
                </c:pt>
                <c:pt idx="4590">
                  <c:v>75.072307120000005</c:v>
                </c:pt>
                <c:pt idx="4591">
                  <c:v>73.973858000000007</c:v>
                </c:pt>
                <c:pt idx="4592">
                  <c:v>65.608858720000001</c:v>
                </c:pt>
                <c:pt idx="4593">
                  <c:v>69.230885960000009</c:v>
                </c:pt>
                <c:pt idx="4594">
                  <c:v>34.733810239999997</c:v>
                </c:pt>
                <c:pt idx="4595">
                  <c:v>13.85552584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4.0813479200000007</c:v>
                </c:pt>
                <c:pt idx="4609">
                  <c:v>19.037696399999998</c:v>
                </c:pt>
                <c:pt idx="4610">
                  <c:v>39.491593639999998</c:v>
                </c:pt>
                <c:pt idx="4611">
                  <c:v>53.259019240000001</c:v>
                </c:pt>
                <c:pt idx="4612">
                  <c:v>63.980568120000001</c:v>
                </c:pt>
                <c:pt idx="4613">
                  <c:v>60.876560760000004</c:v>
                </c:pt>
                <c:pt idx="4614">
                  <c:v>59.493108399999997</c:v>
                </c:pt>
                <c:pt idx="4615">
                  <c:v>57.418380320000004</c:v>
                </c:pt>
                <c:pt idx="4616">
                  <c:v>55.656894159999993</c:v>
                </c:pt>
                <c:pt idx="4617">
                  <c:v>59.469242919999999</c:v>
                </c:pt>
                <c:pt idx="4618">
                  <c:v>34.086999840000004</c:v>
                </c:pt>
                <c:pt idx="4619">
                  <c:v>12.77798632</c:v>
                </c:pt>
                <c:pt idx="4620">
                  <c:v>3.1494228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3.1436104799999995</c:v>
                </c:pt>
                <c:pt idx="4632">
                  <c:v>16.03078416</c:v>
                </c:pt>
                <c:pt idx="4633">
                  <c:v>32.100784560000001</c:v>
                </c:pt>
                <c:pt idx="4634">
                  <c:v>50.547890119999998</c:v>
                </c:pt>
                <c:pt idx="4635">
                  <c:v>63.418490079999998</c:v>
                </c:pt>
                <c:pt idx="4636">
                  <c:v>66.42105724000001</c:v>
                </c:pt>
                <c:pt idx="4637">
                  <c:v>64.534192360000006</c:v>
                </c:pt>
                <c:pt idx="4638">
                  <c:v>59.606131680000004</c:v>
                </c:pt>
                <c:pt idx="4639">
                  <c:v>58.65802352</c:v>
                </c:pt>
                <c:pt idx="4640">
                  <c:v>51.033738160000006</c:v>
                </c:pt>
                <c:pt idx="4641">
                  <c:v>46.519799679999998</c:v>
                </c:pt>
                <c:pt idx="4642">
                  <c:v>24.367190239999999</c:v>
                </c:pt>
                <c:pt idx="4643">
                  <c:v>4.0861109200000003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5.6549733199999999</c:v>
                </c:pt>
                <c:pt idx="4658">
                  <c:v>23.373794480000001</c:v>
                </c:pt>
                <c:pt idx="4659">
                  <c:v>39.419267560000002</c:v>
                </c:pt>
                <c:pt idx="4660">
                  <c:v>49.613245079999999</c:v>
                </c:pt>
                <c:pt idx="4661">
                  <c:v>48.686704599999999</c:v>
                </c:pt>
                <c:pt idx="4662">
                  <c:v>46.884129239999993</c:v>
                </c:pt>
                <c:pt idx="4663">
                  <c:v>42.59060624</c:v>
                </c:pt>
                <c:pt idx="4664">
                  <c:v>43.428478080000005</c:v>
                </c:pt>
                <c:pt idx="4665">
                  <c:v>39.744999200000002</c:v>
                </c:pt>
                <c:pt idx="4666">
                  <c:v>19.126187120000001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2.6405489199999996</c:v>
                </c:pt>
                <c:pt idx="4680">
                  <c:v>17.82978748</c:v>
                </c:pt>
                <c:pt idx="4681">
                  <c:v>34.775156639999999</c:v>
                </c:pt>
                <c:pt idx="4682">
                  <c:v>58.42239696</c:v>
                </c:pt>
                <c:pt idx="4683">
                  <c:v>76.376884200000006</c:v>
                </c:pt>
                <c:pt idx="4684">
                  <c:v>79.63675988</c:v>
                </c:pt>
                <c:pt idx="4685">
                  <c:v>84.590268640000005</c:v>
                </c:pt>
                <c:pt idx="4686">
                  <c:v>68.593384040000004</c:v>
                </c:pt>
                <c:pt idx="4687">
                  <c:v>66.707501999999991</c:v>
                </c:pt>
                <c:pt idx="4688">
                  <c:v>58.449613559999996</c:v>
                </c:pt>
                <c:pt idx="4689">
                  <c:v>56.205044519999994</c:v>
                </c:pt>
                <c:pt idx="4690">
                  <c:v>25.723616079999999</c:v>
                </c:pt>
                <c:pt idx="4691">
                  <c:v>6.3111963199999996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7.54466532</c:v>
                </c:pt>
                <c:pt idx="4706">
                  <c:v>23.075357240000002</c:v>
                </c:pt>
                <c:pt idx="4707">
                  <c:v>41.309282160000002</c:v>
                </c:pt>
                <c:pt idx="4708">
                  <c:v>49.51630256</c:v>
                </c:pt>
                <c:pt idx="4709">
                  <c:v>49.265443239999996</c:v>
                </c:pt>
                <c:pt idx="4710">
                  <c:v>62.587316199999997</c:v>
                </c:pt>
                <c:pt idx="4711">
                  <c:v>56.751336520000002</c:v>
                </c:pt>
                <c:pt idx="4712">
                  <c:v>56.433032959999998</c:v>
                </c:pt>
                <c:pt idx="4713">
                  <c:v>58.897902279999997</c:v>
                </c:pt>
                <c:pt idx="4714">
                  <c:v>43.492940400000002</c:v>
                </c:pt>
                <c:pt idx="4715">
                  <c:v>31.949406159999999</c:v>
                </c:pt>
                <c:pt idx="4716">
                  <c:v>23.306054600000003</c:v>
                </c:pt>
                <c:pt idx="4717">
                  <c:v>16.914430199999998</c:v>
                </c:pt>
                <c:pt idx="4718">
                  <c:v>8.2107283200000012</c:v>
                </c:pt>
                <c:pt idx="4719">
                  <c:v>0.85606412000000009</c:v>
                </c:pt>
                <c:pt idx="4720">
                  <c:v>0.33567491999999999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2.1933035599999999</c:v>
                </c:pt>
                <c:pt idx="4727">
                  <c:v>19.011056959999998</c:v>
                </c:pt>
                <c:pt idx="4728">
                  <c:v>34.241275039999998</c:v>
                </c:pt>
                <c:pt idx="4729">
                  <c:v>49.260805079999997</c:v>
                </c:pt>
                <c:pt idx="4730">
                  <c:v>65.844429079999998</c:v>
                </c:pt>
                <c:pt idx="4731">
                  <c:v>83.706402480000008</c:v>
                </c:pt>
                <c:pt idx="4732">
                  <c:v>91.264475600000011</c:v>
                </c:pt>
                <c:pt idx="4733">
                  <c:v>91.229146880000002</c:v>
                </c:pt>
                <c:pt idx="4734">
                  <c:v>70.54603668</c:v>
                </c:pt>
                <c:pt idx="4735">
                  <c:v>64.795153319999997</c:v>
                </c:pt>
                <c:pt idx="4736">
                  <c:v>53.998973759999998</c:v>
                </c:pt>
                <c:pt idx="4737">
                  <c:v>53.630236199999999</c:v>
                </c:pt>
                <c:pt idx="4738">
                  <c:v>18.444811359999999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9.4430325199999992</c:v>
                </c:pt>
                <c:pt idx="4753">
                  <c:v>24.211418880000004</c:v>
                </c:pt>
                <c:pt idx="4754">
                  <c:v>39.461186160000004</c:v>
                </c:pt>
                <c:pt idx="4755">
                  <c:v>51.843217839999994</c:v>
                </c:pt>
                <c:pt idx="4756">
                  <c:v>62.007962640000002</c:v>
                </c:pt>
                <c:pt idx="4757">
                  <c:v>62.963895919999999</c:v>
                </c:pt>
                <c:pt idx="4758">
                  <c:v>62.457255160000003</c:v>
                </c:pt>
                <c:pt idx="4759">
                  <c:v>66.732528200000004</c:v>
                </c:pt>
                <c:pt idx="4760">
                  <c:v>68.228041480000002</c:v>
                </c:pt>
                <c:pt idx="4761">
                  <c:v>86.528511639999991</c:v>
                </c:pt>
                <c:pt idx="4762">
                  <c:v>66.916625639999992</c:v>
                </c:pt>
                <c:pt idx="4763">
                  <c:v>59.842734560000004</c:v>
                </c:pt>
                <c:pt idx="4764">
                  <c:v>49.952329999999996</c:v>
                </c:pt>
                <c:pt idx="4765">
                  <c:v>34.391885119999998</c:v>
                </c:pt>
                <c:pt idx="4766">
                  <c:v>23.842011200000002</c:v>
                </c:pt>
                <c:pt idx="4767">
                  <c:v>6.4667806000000008</c:v>
                </c:pt>
                <c:pt idx="4768">
                  <c:v>12.20473172</c:v>
                </c:pt>
                <c:pt idx="4769">
                  <c:v>0</c:v>
                </c:pt>
                <c:pt idx="4770">
                  <c:v>1.03329856</c:v>
                </c:pt>
                <c:pt idx="4771">
                  <c:v>3.4169558799999997</c:v>
                </c:pt>
                <c:pt idx="4772">
                  <c:v>7.59471484</c:v>
                </c:pt>
                <c:pt idx="4773">
                  <c:v>20.227854999999998</c:v>
                </c:pt>
                <c:pt idx="4774">
                  <c:v>32.276015039999997</c:v>
                </c:pt>
                <c:pt idx="4775">
                  <c:v>49.504722560000005</c:v>
                </c:pt>
                <c:pt idx="4776">
                  <c:v>64.297445039999999</c:v>
                </c:pt>
                <c:pt idx="4777">
                  <c:v>74.037125279999998</c:v>
                </c:pt>
                <c:pt idx="4778">
                  <c:v>80.753366839999998</c:v>
                </c:pt>
                <c:pt idx="4779">
                  <c:v>87.643925639999992</c:v>
                </c:pt>
                <c:pt idx="4780">
                  <c:v>87.751680279999988</c:v>
                </c:pt>
                <c:pt idx="4781">
                  <c:v>83.20749576</c:v>
                </c:pt>
                <c:pt idx="4782">
                  <c:v>77.165901200000008</c:v>
                </c:pt>
                <c:pt idx="4783">
                  <c:v>76.383407480000002</c:v>
                </c:pt>
                <c:pt idx="4784">
                  <c:v>72.997284359999995</c:v>
                </c:pt>
                <c:pt idx="4785">
                  <c:v>80.526653519999996</c:v>
                </c:pt>
                <c:pt idx="4786">
                  <c:v>40.678510680000002</c:v>
                </c:pt>
                <c:pt idx="4787">
                  <c:v>16.761989399999997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2.1184098000000002</c:v>
                </c:pt>
                <c:pt idx="4799">
                  <c:v>18.197594680000002</c:v>
                </c:pt>
                <c:pt idx="4800">
                  <c:v>38.153440400000001</c:v>
                </c:pt>
                <c:pt idx="4801">
                  <c:v>54.31186812</c:v>
                </c:pt>
                <c:pt idx="4802">
                  <c:v>65.100797400000005</c:v>
                </c:pt>
                <c:pt idx="4803">
                  <c:v>71.84485407999999</c:v>
                </c:pt>
                <c:pt idx="4804">
                  <c:v>75.510001239999994</c:v>
                </c:pt>
                <c:pt idx="4805">
                  <c:v>72.747714720000005</c:v>
                </c:pt>
                <c:pt idx="4806">
                  <c:v>70.27906188</c:v>
                </c:pt>
                <c:pt idx="4807">
                  <c:v>70.24816276</c:v>
                </c:pt>
                <c:pt idx="4808">
                  <c:v>68.359116560000004</c:v>
                </c:pt>
                <c:pt idx="4809">
                  <c:v>66.701487520000001</c:v>
                </c:pt>
                <c:pt idx="4810">
                  <c:v>44.422997320000007</c:v>
                </c:pt>
                <c:pt idx="4811">
                  <c:v>26.9043682</c:v>
                </c:pt>
                <c:pt idx="4812">
                  <c:v>24.065403160000002</c:v>
                </c:pt>
                <c:pt idx="4813">
                  <c:v>18.860441999999999</c:v>
                </c:pt>
                <c:pt idx="4814">
                  <c:v>17.921025759999999</c:v>
                </c:pt>
                <c:pt idx="4815">
                  <c:v>13.781481639999999</c:v>
                </c:pt>
                <c:pt idx="4816">
                  <c:v>25.535347119999997</c:v>
                </c:pt>
                <c:pt idx="4817">
                  <c:v>7.6260186399999998</c:v>
                </c:pt>
                <c:pt idx="4818">
                  <c:v>8.02928292</c:v>
                </c:pt>
                <c:pt idx="4819">
                  <c:v>9.9853943999999988</c:v>
                </c:pt>
                <c:pt idx="4820">
                  <c:v>9.1738140799999996</c:v>
                </c:pt>
                <c:pt idx="4821">
                  <c:v>20.383915479999999</c:v>
                </c:pt>
                <c:pt idx="4822">
                  <c:v>31.223198199999999</c:v>
                </c:pt>
                <c:pt idx="4823">
                  <c:v>44.69018604</c:v>
                </c:pt>
                <c:pt idx="4824">
                  <c:v>53.568215600000002</c:v>
                </c:pt>
                <c:pt idx="4825">
                  <c:v>63.195277159999996</c:v>
                </c:pt>
                <c:pt idx="4826">
                  <c:v>66.72011972</c:v>
                </c:pt>
                <c:pt idx="4827">
                  <c:v>69.382294760000008</c:v>
                </c:pt>
                <c:pt idx="4828">
                  <c:v>67.537478919999998</c:v>
                </c:pt>
                <c:pt idx="4829">
                  <c:v>79.248516519999995</c:v>
                </c:pt>
                <c:pt idx="4830">
                  <c:v>66.825185400000009</c:v>
                </c:pt>
                <c:pt idx="4831">
                  <c:v>69.923263039999995</c:v>
                </c:pt>
                <c:pt idx="4832">
                  <c:v>75.174276399999997</c:v>
                </c:pt>
                <c:pt idx="4833">
                  <c:v>97.368125600000013</c:v>
                </c:pt>
                <c:pt idx="4834">
                  <c:v>75.040374240000006</c:v>
                </c:pt>
                <c:pt idx="4835">
                  <c:v>65.716586039999996</c:v>
                </c:pt>
                <c:pt idx="4836">
                  <c:v>57.726640759999995</c:v>
                </c:pt>
                <c:pt idx="4837">
                  <c:v>46.837202560000001</c:v>
                </c:pt>
                <c:pt idx="4838">
                  <c:v>41.700403080000001</c:v>
                </c:pt>
                <c:pt idx="4839">
                  <c:v>29.021715199999999</c:v>
                </c:pt>
                <c:pt idx="4840">
                  <c:v>19.788432920000002</c:v>
                </c:pt>
                <c:pt idx="4841">
                  <c:v>12.5165682</c:v>
                </c:pt>
                <c:pt idx="4842">
                  <c:v>9.98123848</c:v>
                </c:pt>
                <c:pt idx="4843">
                  <c:v>9.4058823999999994</c:v>
                </c:pt>
                <c:pt idx="4844">
                  <c:v>10.942335400000001</c:v>
                </c:pt>
                <c:pt idx="4845">
                  <c:v>21.45404216</c:v>
                </c:pt>
                <c:pt idx="4846">
                  <c:v>34.396378159999998</c:v>
                </c:pt>
                <c:pt idx="4847">
                  <c:v>50.959499319999999</c:v>
                </c:pt>
                <c:pt idx="4848">
                  <c:v>64.650752479999994</c:v>
                </c:pt>
                <c:pt idx="4849">
                  <c:v>74.509976519999995</c:v>
                </c:pt>
                <c:pt idx="4850">
                  <c:v>82.347911519999997</c:v>
                </c:pt>
                <c:pt idx="4851">
                  <c:v>85.082496160000005</c:v>
                </c:pt>
                <c:pt idx="4852">
                  <c:v>87.200624080000011</c:v>
                </c:pt>
                <c:pt idx="4853">
                  <c:v>80.91151404</c:v>
                </c:pt>
                <c:pt idx="4854">
                  <c:v>89.255791959999996</c:v>
                </c:pt>
                <c:pt idx="4855">
                  <c:v>79.163840399999998</c:v>
                </c:pt>
                <c:pt idx="4856">
                  <c:v>77.171529800000002</c:v>
                </c:pt>
                <c:pt idx="4857">
                  <c:v>92.407964919999998</c:v>
                </c:pt>
                <c:pt idx="4858">
                  <c:v>72.594153160000005</c:v>
                </c:pt>
                <c:pt idx="4859">
                  <c:v>62.50690196</c:v>
                </c:pt>
                <c:pt idx="4860">
                  <c:v>55.94678708</c:v>
                </c:pt>
                <c:pt idx="4861">
                  <c:v>51.0719098</c:v>
                </c:pt>
                <c:pt idx="4862">
                  <c:v>46.354584560000006</c:v>
                </c:pt>
                <c:pt idx="4863">
                  <c:v>41.759331599999996</c:v>
                </c:pt>
                <c:pt idx="4864">
                  <c:v>32.894907000000003</c:v>
                </c:pt>
                <c:pt idx="4865">
                  <c:v>44.320564840000003</c:v>
                </c:pt>
                <c:pt idx="4866">
                  <c:v>25.952474040000002</c:v>
                </c:pt>
                <c:pt idx="4867">
                  <c:v>24.090854240000002</c:v>
                </c:pt>
                <c:pt idx="4868">
                  <c:v>27.207821920000001</c:v>
                </c:pt>
                <c:pt idx="4869">
                  <c:v>36.172702879999996</c:v>
                </c:pt>
                <c:pt idx="4870">
                  <c:v>52.659127720000001</c:v>
                </c:pt>
                <c:pt idx="4871">
                  <c:v>65.709018319999998</c:v>
                </c:pt>
                <c:pt idx="4872">
                  <c:v>81.216690720000003</c:v>
                </c:pt>
                <c:pt idx="4873">
                  <c:v>90.764702720000003</c:v>
                </c:pt>
                <c:pt idx="4874">
                  <c:v>95.998469160000013</c:v>
                </c:pt>
                <c:pt idx="4875">
                  <c:v>99.716811799999988</c:v>
                </c:pt>
                <c:pt idx="4876">
                  <c:v>98.639497479999989</c:v>
                </c:pt>
                <c:pt idx="4877">
                  <c:v>90.741359040000006</c:v>
                </c:pt>
                <c:pt idx="4878">
                  <c:v>85.745453680000011</c:v>
                </c:pt>
                <c:pt idx="4879">
                  <c:v>79.669152400000002</c:v>
                </c:pt>
                <c:pt idx="4880">
                  <c:v>70.398723959999998</c:v>
                </c:pt>
                <c:pt idx="4881">
                  <c:v>84.951289959999997</c:v>
                </c:pt>
                <c:pt idx="4882">
                  <c:v>49.131767760000002</c:v>
                </c:pt>
                <c:pt idx="4883">
                  <c:v>37.759229840000003</c:v>
                </c:pt>
                <c:pt idx="4884">
                  <c:v>30.42432384</c:v>
                </c:pt>
                <c:pt idx="4885">
                  <c:v>23.736498479999998</c:v>
                </c:pt>
                <c:pt idx="4886">
                  <c:v>8.5655881199999993</c:v>
                </c:pt>
                <c:pt idx="4887">
                  <c:v>2.1012656000000001</c:v>
                </c:pt>
                <c:pt idx="4888">
                  <c:v>6.2769167599999998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7.3273898800000001</c:v>
                </c:pt>
                <c:pt idx="4894">
                  <c:v>20.799989120000003</c:v>
                </c:pt>
                <c:pt idx="4895">
                  <c:v>38.361447640000002</c:v>
                </c:pt>
                <c:pt idx="4896">
                  <c:v>58.430803560000001</c:v>
                </c:pt>
                <c:pt idx="4897">
                  <c:v>67.204247760000001</c:v>
                </c:pt>
                <c:pt idx="4898">
                  <c:v>74.499135519999996</c:v>
                </c:pt>
                <c:pt idx="4899">
                  <c:v>80.274432160000003</c:v>
                </c:pt>
                <c:pt idx="4900">
                  <c:v>81.619824399999999</c:v>
                </c:pt>
                <c:pt idx="4901">
                  <c:v>76.818482599999996</c:v>
                </c:pt>
                <c:pt idx="4902">
                  <c:v>76.585634560000003</c:v>
                </c:pt>
                <c:pt idx="4903">
                  <c:v>79.652469359999998</c:v>
                </c:pt>
                <c:pt idx="4904">
                  <c:v>81.15773664000001</c:v>
                </c:pt>
                <c:pt idx="4905">
                  <c:v>100.63717080000001</c:v>
                </c:pt>
                <c:pt idx="4906">
                  <c:v>78.798639199999997</c:v>
                </c:pt>
                <c:pt idx="4907">
                  <c:v>60.379258159999992</c:v>
                </c:pt>
                <c:pt idx="4908">
                  <c:v>43.092092999999998</c:v>
                </c:pt>
                <c:pt idx="4909">
                  <c:v>36.063382279999999</c:v>
                </c:pt>
                <c:pt idx="4910">
                  <c:v>29.343073</c:v>
                </c:pt>
                <c:pt idx="4911">
                  <c:v>21.296024240000001</c:v>
                </c:pt>
                <c:pt idx="4912">
                  <c:v>12.064005680000001</c:v>
                </c:pt>
                <c:pt idx="4913">
                  <c:v>6.6404744000000004</c:v>
                </c:pt>
                <c:pt idx="4914">
                  <c:v>4.8659764799999996</c:v>
                </c:pt>
                <c:pt idx="4915">
                  <c:v>4.8126469600000004</c:v>
                </c:pt>
                <c:pt idx="4916">
                  <c:v>6.8991790799999997</c:v>
                </c:pt>
                <c:pt idx="4917">
                  <c:v>18.599685359999999</c:v>
                </c:pt>
                <c:pt idx="4918">
                  <c:v>33.71784564</c:v>
                </c:pt>
                <c:pt idx="4919">
                  <c:v>49.749301959999997</c:v>
                </c:pt>
                <c:pt idx="4920">
                  <c:v>60.783365320000001</c:v>
                </c:pt>
                <c:pt idx="4921">
                  <c:v>71.42291216000001</c:v>
                </c:pt>
                <c:pt idx="4922">
                  <c:v>82.054089559999994</c:v>
                </c:pt>
                <c:pt idx="4923">
                  <c:v>86.678285320000001</c:v>
                </c:pt>
                <c:pt idx="4924">
                  <c:v>87.827726240000004</c:v>
                </c:pt>
                <c:pt idx="4925">
                  <c:v>81.345989559999992</c:v>
                </c:pt>
                <c:pt idx="4926">
                  <c:v>75.847057839999991</c:v>
                </c:pt>
                <c:pt idx="4927">
                  <c:v>75.065745320000005</c:v>
                </c:pt>
                <c:pt idx="4928">
                  <c:v>69.284735159999997</c:v>
                </c:pt>
                <c:pt idx="4929">
                  <c:v>68.432228320000007</c:v>
                </c:pt>
                <c:pt idx="4930">
                  <c:v>36.312705319999999</c:v>
                </c:pt>
                <c:pt idx="4931">
                  <c:v>18.540263759999998</c:v>
                </c:pt>
                <c:pt idx="4932">
                  <c:v>5.1629027999999995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2.1895754800000002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1.2513728399999999</c:v>
                </c:pt>
                <c:pt idx="4942">
                  <c:v>14.213455440000001</c:v>
                </c:pt>
                <c:pt idx="4943">
                  <c:v>33.936063879999999</c:v>
                </c:pt>
                <c:pt idx="4944">
                  <c:v>47.905824639999999</c:v>
                </c:pt>
                <c:pt idx="4945">
                  <c:v>57.055757360000001</c:v>
                </c:pt>
                <c:pt idx="4946">
                  <c:v>63.214264319999998</c:v>
                </c:pt>
                <c:pt idx="4947">
                  <c:v>69.009008840000007</c:v>
                </c:pt>
                <c:pt idx="4948">
                  <c:v>70.077154640000003</c:v>
                </c:pt>
                <c:pt idx="4949">
                  <c:v>66.965834319999999</c:v>
                </c:pt>
                <c:pt idx="4950">
                  <c:v>73.939708359999997</c:v>
                </c:pt>
                <c:pt idx="4951">
                  <c:v>66.662132280000009</c:v>
                </c:pt>
                <c:pt idx="4952">
                  <c:v>59.831156639999996</c:v>
                </c:pt>
                <c:pt idx="4953">
                  <c:v>69.363636720000002</c:v>
                </c:pt>
                <c:pt idx="4954">
                  <c:v>53.884288240000004</c:v>
                </c:pt>
                <c:pt idx="4955">
                  <c:v>44.210799080000001</c:v>
                </c:pt>
                <c:pt idx="4956">
                  <c:v>45.973104200000002</c:v>
                </c:pt>
                <c:pt idx="4957">
                  <c:v>45.22784944</c:v>
                </c:pt>
                <c:pt idx="4958">
                  <c:v>44.069020319999993</c:v>
                </c:pt>
                <c:pt idx="4959">
                  <c:v>36.7693072</c:v>
                </c:pt>
                <c:pt idx="4960">
                  <c:v>48.129323639999996</c:v>
                </c:pt>
                <c:pt idx="4961">
                  <c:v>45.437515040000001</c:v>
                </c:pt>
                <c:pt idx="4962">
                  <c:v>24.21922</c:v>
                </c:pt>
                <c:pt idx="4963">
                  <c:v>17.96165512</c:v>
                </c:pt>
                <c:pt idx="4964">
                  <c:v>17.052009680000001</c:v>
                </c:pt>
                <c:pt idx="4965">
                  <c:v>31.01681228</c:v>
                </c:pt>
                <c:pt idx="4966">
                  <c:v>49.084209919999999</c:v>
                </c:pt>
                <c:pt idx="4967">
                  <c:v>67.032976239999996</c:v>
                </c:pt>
                <c:pt idx="4968">
                  <c:v>84.30907332000001</c:v>
                </c:pt>
                <c:pt idx="4969">
                  <c:v>99.071039079999991</c:v>
                </c:pt>
                <c:pt idx="4970">
                  <c:v>104.26101528000001</c:v>
                </c:pt>
                <c:pt idx="4971">
                  <c:v>108.22391544</c:v>
                </c:pt>
                <c:pt idx="4972">
                  <c:v>109.75599316</c:v>
                </c:pt>
                <c:pt idx="4973">
                  <c:v>105.070595</c:v>
                </c:pt>
                <c:pt idx="4974">
                  <c:v>100.52859044</c:v>
                </c:pt>
                <c:pt idx="4975">
                  <c:v>99.601578959999998</c:v>
                </c:pt>
                <c:pt idx="4976">
                  <c:v>93.22283496</c:v>
                </c:pt>
                <c:pt idx="4977">
                  <c:v>112.47254163999999</c:v>
                </c:pt>
                <c:pt idx="4978">
                  <c:v>79.966934800000004</c:v>
                </c:pt>
                <c:pt idx="4979">
                  <c:v>64.725128159999997</c:v>
                </c:pt>
                <c:pt idx="4980">
                  <c:v>36.703274</c:v>
                </c:pt>
                <c:pt idx="4981">
                  <c:v>10.671004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16.730407839999998</c:v>
                </c:pt>
                <c:pt idx="4992">
                  <c:v>38.722887440000001</c:v>
                </c:pt>
                <c:pt idx="4993">
                  <c:v>62.239695279999992</c:v>
                </c:pt>
                <c:pt idx="4994">
                  <c:v>77.056145279999996</c:v>
                </c:pt>
                <c:pt idx="4995">
                  <c:v>89.666584400000005</c:v>
                </c:pt>
                <c:pt idx="4996">
                  <c:v>97.132634279999991</c:v>
                </c:pt>
                <c:pt idx="4997">
                  <c:v>103.50108836000001</c:v>
                </c:pt>
                <c:pt idx="4998">
                  <c:v>85.267211279999998</c:v>
                </c:pt>
                <c:pt idx="4999">
                  <c:v>78.921567920000001</c:v>
                </c:pt>
                <c:pt idx="5000">
                  <c:v>70.280936440000005</c:v>
                </c:pt>
                <c:pt idx="5001">
                  <c:v>67.981697120000007</c:v>
                </c:pt>
                <c:pt idx="5002">
                  <c:v>28.659038639999999</c:v>
                </c:pt>
                <c:pt idx="5003">
                  <c:v>2.5512300400000001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17.435217720000001</c:v>
                </c:pt>
                <c:pt idx="5018">
                  <c:v>31.011428479999999</c:v>
                </c:pt>
                <c:pt idx="5019">
                  <c:v>45.244909079999999</c:v>
                </c:pt>
                <c:pt idx="5020">
                  <c:v>56.756664280000003</c:v>
                </c:pt>
                <c:pt idx="5021">
                  <c:v>55.402335679999993</c:v>
                </c:pt>
                <c:pt idx="5022">
                  <c:v>51.118235160000005</c:v>
                </c:pt>
                <c:pt idx="5023">
                  <c:v>49.428435280000002</c:v>
                </c:pt>
                <c:pt idx="5024">
                  <c:v>40.568924559999999</c:v>
                </c:pt>
                <c:pt idx="5025">
                  <c:v>35.777256960000003</c:v>
                </c:pt>
                <c:pt idx="5026">
                  <c:v>8.1035489999999992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7.7894347600000007</c:v>
                </c:pt>
                <c:pt idx="5046">
                  <c:v>13.87116752</c:v>
                </c:pt>
                <c:pt idx="5047">
                  <c:v>13.96104528</c:v>
                </c:pt>
                <c:pt idx="5048">
                  <c:v>16.81918632</c:v>
                </c:pt>
                <c:pt idx="5049">
                  <c:v>23.044753679999999</c:v>
                </c:pt>
                <c:pt idx="5050">
                  <c:v>0.44267608000000003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1.57308548</c:v>
                </c:pt>
                <c:pt idx="5066">
                  <c:v>15.17783352</c:v>
                </c:pt>
                <c:pt idx="5067">
                  <c:v>30.661400560000001</c:v>
                </c:pt>
                <c:pt idx="5068">
                  <c:v>38.52962136</c:v>
                </c:pt>
                <c:pt idx="5069">
                  <c:v>37.154124600000003</c:v>
                </c:pt>
                <c:pt idx="5070">
                  <c:v>34.437374479999995</c:v>
                </c:pt>
                <c:pt idx="5071">
                  <c:v>41.940950520000001</c:v>
                </c:pt>
                <c:pt idx="5072">
                  <c:v>46.543397999999996</c:v>
                </c:pt>
                <c:pt idx="5073">
                  <c:v>59.375847479999997</c:v>
                </c:pt>
                <c:pt idx="5074">
                  <c:v>44.804777119999997</c:v>
                </c:pt>
                <c:pt idx="5075">
                  <c:v>31.005671839999998</c:v>
                </c:pt>
                <c:pt idx="5076">
                  <c:v>19.506257039999998</c:v>
                </c:pt>
                <c:pt idx="5077">
                  <c:v>2.6286289200000001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160.06139372000001</c:v>
                </c:pt>
                <c:pt idx="5833">
                  <c:v>261.59484408000003</c:v>
                </c:pt>
                <c:pt idx="5834">
                  <c:v>240.28254564000002</c:v>
                </c:pt>
                <c:pt idx="5835">
                  <c:v>203.77903212000001</c:v>
                </c:pt>
                <c:pt idx="5836">
                  <c:v>178.69557839999999</c:v>
                </c:pt>
                <c:pt idx="5837">
                  <c:v>155.57924399999999</c:v>
                </c:pt>
                <c:pt idx="5838">
                  <c:v>151.90859571999999</c:v>
                </c:pt>
                <c:pt idx="5839">
                  <c:v>137.35723928000002</c:v>
                </c:pt>
                <c:pt idx="5840">
                  <c:v>131.39122308</c:v>
                </c:pt>
                <c:pt idx="5841">
                  <c:v>141.2747602</c:v>
                </c:pt>
                <c:pt idx="5842">
                  <c:v>90.4693434</c:v>
                </c:pt>
                <c:pt idx="5843">
                  <c:v>48.053075159999999</c:v>
                </c:pt>
                <c:pt idx="5844">
                  <c:v>21.736748079999998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13.33495828</c:v>
                </c:pt>
                <c:pt idx="5854">
                  <c:v>32.804492760000002</c:v>
                </c:pt>
                <c:pt idx="5855">
                  <c:v>60.447622240000001</c:v>
                </c:pt>
                <c:pt idx="5856">
                  <c:v>80.958687400000002</c:v>
                </c:pt>
                <c:pt idx="5857">
                  <c:v>108.61221739999999</c:v>
                </c:pt>
                <c:pt idx="5858">
                  <c:v>126.62588643999999</c:v>
                </c:pt>
                <c:pt idx="5859">
                  <c:v>135.91296444</c:v>
                </c:pt>
                <c:pt idx="5860">
                  <c:v>135.27099963999999</c:v>
                </c:pt>
                <c:pt idx="5861">
                  <c:v>145.26586008000001</c:v>
                </c:pt>
                <c:pt idx="5862">
                  <c:v>125.30222128</c:v>
                </c:pt>
                <c:pt idx="5863">
                  <c:v>122.62697512000001</c:v>
                </c:pt>
                <c:pt idx="5864">
                  <c:v>124.21975603999999</c:v>
                </c:pt>
                <c:pt idx="5865">
                  <c:v>146.98440059999999</c:v>
                </c:pt>
                <c:pt idx="5866">
                  <c:v>113.05232423999999</c:v>
                </c:pt>
                <c:pt idx="5867">
                  <c:v>93.743800999999991</c:v>
                </c:pt>
                <c:pt idx="5868">
                  <c:v>55.419746319999994</c:v>
                </c:pt>
                <c:pt idx="5869">
                  <c:v>29.315309639999999</c:v>
                </c:pt>
                <c:pt idx="5870">
                  <c:v>7.7493041199999997</c:v>
                </c:pt>
                <c:pt idx="5871">
                  <c:v>1.93715408</c:v>
                </c:pt>
                <c:pt idx="5872">
                  <c:v>9.4697398800000006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2.1890529999999999</c:v>
                </c:pt>
                <c:pt idx="5877">
                  <c:v>27.724464520000001</c:v>
                </c:pt>
                <c:pt idx="5878">
                  <c:v>52.314901239999998</c:v>
                </c:pt>
                <c:pt idx="5879">
                  <c:v>69.990838359999998</c:v>
                </c:pt>
                <c:pt idx="5880">
                  <c:v>83.507370519999995</c:v>
                </c:pt>
                <c:pt idx="5881">
                  <c:v>95.190868199999997</c:v>
                </c:pt>
                <c:pt idx="5882">
                  <c:v>104.22116967999999</c:v>
                </c:pt>
                <c:pt idx="5883">
                  <c:v>105.72094460000001</c:v>
                </c:pt>
                <c:pt idx="5884">
                  <c:v>104.76903163999999</c:v>
                </c:pt>
                <c:pt idx="5885">
                  <c:v>108.48664855999999</c:v>
                </c:pt>
                <c:pt idx="5886">
                  <c:v>104.07733823999999</c:v>
                </c:pt>
                <c:pt idx="5887">
                  <c:v>93.887243920000003</c:v>
                </c:pt>
                <c:pt idx="5888">
                  <c:v>91.791624119999994</c:v>
                </c:pt>
                <c:pt idx="5889">
                  <c:v>109.16952592</c:v>
                </c:pt>
                <c:pt idx="5890">
                  <c:v>82.123153759999994</c:v>
                </c:pt>
                <c:pt idx="5891">
                  <c:v>72.547415600000008</c:v>
                </c:pt>
                <c:pt idx="5892">
                  <c:v>29.55896632</c:v>
                </c:pt>
                <c:pt idx="5893">
                  <c:v>3.1471107199999997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0.56599431999999994</c:v>
                </c:pt>
                <c:pt idx="5902">
                  <c:v>22.946493120000003</c:v>
                </c:pt>
                <c:pt idx="5903">
                  <c:v>47.268466760000003</c:v>
                </c:pt>
                <c:pt idx="5904">
                  <c:v>62.411443880000007</c:v>
                </c:pt>
                <c:pt idx="5905">
                  <c:v>76.051103639999994</c:v>
                </c:pt>
                <c:pt idx="5906">
                  <c:v>83.436203800000015</c:v>
                </c:pt>
                <c:pt idx="5907">
                  <c:v>86.850110000000001</c:v>
                </c:pt>
                <c:pt idx="5908">
                  <c:v>86.81858403999999</c:v>
                </c:pt>
                <c:pt idx="5909">
                  <c:v>81.773035679999992</c:v>
                </c:pt>
                <c:pt idx="5910">
                  <c:v>86.898362480000003</c:v>
                </c:pt>
                <c:pt idx="5911">
                  <c:v>78.941973000000004</c:v>
                </c:pt>
                <c:pt idx="5912">
                  <c:v>80.70637112</c:v>
                </c:pt>
                <c:pt idx="5913">
                  <c:v>95.510866560000011</c:v>
                </c:pt>
                <c:pt idx="5914">
                  <c:v>58.033947039999994</c:v>
                </c:pt>
                <c:pt idx="5915">
                  <c:v>31.205005200000002</c:v>
                </c:pt>
                <c:pt idx="5916">
                  <c:v>12.02944276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4.0720693200000007</c:v>
                </c:pt>
                <c:pt idx="5927">
                  <c:v>23.69408984</c:v>
                </c:pt>
                <c:pt idx="5928">
                  <c:v>40.845460720000005</c:v>
                </c:pt>
                <c:pt idx="5929">
                  <c:v>54.178446280000003</c:v>
                </c:pt>
                <c:pt idx="5930">
                  <c:v>62.517328839999998</c:v>
                </c:pt>
                <c:pt idx="5931">
                  <c:v>68.493156519999999</c:v>
                </c:pt>
                <c:pt idx="5932">
                  <c:v>72.268966480000003</c:v>
                </c:pt>
                <c:pt idx="5933">
                  <c:v>81.112777000000008</c:v>
                </c:pt>
                <c:pt idx="5934">
                  <c:v>69.129222720000001</c:v>
                </c:pt>
                <c:pt idx="5935">
                  <c:v>69.578156120000003</c:v>
                </c:pt>
                <c:pt idx="5936">
                  <c:v>70.038818640000002</c:v>
                </c:pt>
                <c:pt idx="5937">
                  <c:v>68.522980000000004</c:v>
                </c:pt>
                <c:pt idx="5938">
                  <c:v>36.363413319999999</c:v>
                </c:pt>
                <c:pt idx="5939">
                  <c:v>11.227446560000001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6.6422654800000007</c:v>
                </c:pt>
                <c:pt idx="5952">
                  <c:v>22.498007520000002</c:v>
                </c:pt>
                <c:pt idx="5953">
                  <c:v>35.46204968</c:v>
                </c:pt>
                <c:pt idx="5954">
                  <c:v>46.163771240000003</c:v>
                </c:pt>
                <c:pt idx="5955">
                  <c:v>56.298997440000001</c:v>
                </c:pt>
                <c:pt idx="5956">
                  <c:v>57.872941600000004</c:v>
                </c:pt>
                <c:pt idx="5957">
                  <c:v>52.190338440000005</c:v>
                </c:pt>
                <c:pt idx="5958">
                  <c:v>46.368313119999996</c:v>
                </c:pt>
                <c:pt idx="5959">
                  <c:v>51.672736880000002</c:v>
                </c:pt>
                <c:pt idx="5960">
                  <c:v>59.721957239999995</c:v>
                </c:pt>
                <c:pt idx="5961">
                  <c:v>75.084605080000003</c:v>
                </c:pt>
                <c:pt idx="5962">
                  <c:v>82.275354919999998</c:v>
                </c:pt>
                <c:pt idx="5963">
                  <c:v>63.539010080000004</c:v>
                </c:pt>
                <c:pt idx="5964">
                  <c:v>59.812234880000005</c:v>
                </c:pt>
                <c:pt idx="5965">
                  <c:v>60.006959640000005</c:v>
                </c:pt>
                <c:pt idx="5966">
                  <c:v>55.559029840000001</c:v>
                </c:pt>
                <c:pt idx="5967">
                  <c:v>52.600886080000002</c:v>
                </c:pt>
                <c:pt idx="5968">
                  <c:v>50.022403119999993</c:v>
                </c:pt>
                <c:pt idx="5969">
                  <c:v>41.750555360000007</c:v>
                </c:pt>
                <c:pt idx="5970">
                  <c:v>34.334675400000002</c:v>
                </c:pt>
                <c:pt idx="5971">
                  <c:v>29.885962599999999</c:v>
                </c:pt>
                <c:pt idx="5972">
                  <c:v>34.771833440000002</c:v>
                </c:pt>
                <c:pt idx="5973">
                  <c:v>42.856368959999998</c:v>
                </c:pt>
                <c:pt idx="5974">
                  <c:v>58.577710319999994</c:v>
                </c:pt>
                <c:pt idx="5975">
                  <c:v>70.448864319999998</c:v>
                </c:pt>
                <c:pt idx="5976">
                  <c:v>82.582401759999996</c:v>
                </c:pt>
                <c:pt idx="5977">
                  <c:v>91.258162600000006</c:v>
                </c:pt>
                <c:pt idx="5978">
                  <c:v>101.17747727999999</c:v>
                </c:pt>
                <c:pt idx="5979">
                  <c:v>107.20022395999999</c:v>
                </c:pt>
                <c:pt idx="5980">
                  <c:v>110.3173398</c:v>
                </c:pt>
                <c:pt idx="5981">
                  <c:v>120.29004576</c:v>
                </c:pt>
                <c:pt idx="5982">
                  <c:v>120.54520156000001</c:v>
                </c:pt>
                <c:pt idx="5983">
                  <c:v>114.18941939999999</c:v>
                </c:pt>
                <c:pt idx="5984">
                  <c:v>119.06813708</c:v>
                </c:pt>
                <c:pt idx="5985">
                  <c:v>148.09309619999999</c:v>
                </c:pt>
                <c:pt idx="5986">
                  <c:v>124.74306843999999</c:v>
                </c:pt>
                <c:pt idx="5987">
                  <c:v>117.15877752</c:v>
                </c:pt>
                <c:pt idx="5988">
                  <c:v>112.40087596000001</c:v>
                </c:pt>
                <c:pt idx="5989">
                  <c:v>102.73361072</c:v>
                </c:pt>
                <c:pt idx="5990">
                  <c:v>91.56395732</c:v>
                </c:pt>
                <c:pt idx="5991">
                  <c:v>77.867695679999997</c:v>
                </c:pt>
                <c:pt idx="5992">
                  <c:v>67.310836280000004</c:v>
                </c:pt>
                <c:pt idx="5993">
                  <c:v>58.157113999999993</c:v>
                </c:pt>
                <c:pt idx="5994">
                  <c:v>54.068912239999996</c:v>
                </c:pt>
                <c:pt idx="5995">
                  <c:v>50.530559080000003</c:v>
                </c:pt>
                <c:pt idx="5996">
                  <c:v>52.147437759999995</c:v>
                </c:pt>
                <c:pt idx="5997">
                  <c:v>62.679848160000006</c:v>
                </c:pt>
                <c:pt idx="5998">
                  <c:v>75.208370560000006</c:v>
                </c:pt>
                <c:pt idx="5999">
                  <c:v>88.906800199999992</c:v>
                </c:pt>
                <c:pt idx="6000">
                  <c:v>99.06565624000001</c:v>
                </c:pt>
                <c:pt idx="6001">
                  <c:v>104.61549136000001</c:v>
                </c:pt>
                <c:pt idx="6002">
                  <c:v>109.30097212</c:v>
                </c:pt>
                <c:pt idx="6003">
                  <c:v>109.67786756000001</c:v>
                </c:pt>
                <c:pt idx="6004">
                  <c:v>110.28930856000001</c:v>
                </c:pt>
                <c:pt idx="6005">
                  <c:v>114.51521192</c:v>
                </c:pt>
                <c:pt idx="6006">
                  <c:v>111.10492887999999</c:v>
                </c:pt>
                <c:pt idx="6007">
                  <c:v>102.21590884</c:v>
                </c:pt>
                <c:pt idx="6008">
                  <c:v>104.09569608</c:v>
                </c:pt>
                <c:pt idx="6009">
                  <c:v>134.09845587999999</c:v>
                </c:pt>
                <c:pt idx="6010">
                  <c:v>109.21375956</c:v>
                </c:pt>
                <c:pt idx="6011">
                  <c:v>98.92443772</c:v>
                </c:pt>
                <c:pt idx="6012">
                  <c:v>87.725901559999997</c:v>
                </c:pt>
                <c:pt idx="6013">
                  <c:v>71.808416680000008</c:v>
                </c:pt>
                <c:pt idx="6014">
                  <c:v>71.45609300000001</c:v>
                </c:pt>
                <c:pt idx="6015">
                  <c:v>59.852708720000003</c:v>
                </c:pt>
                <c:pt idx="6016">
                  <c:v>48.924825160000005</c:v>
                </c:pt>
                <c:pt idx="6017">
                  <c:v>39.926704640000004</c:v>
                </c:pt>
                <c:pt idx="6018">
                  <c:v>34.135280999999999</c:v>
                </c:pt>
                <c:pt idx="6019">
                  <c:v>32.403005039999996</c:v>
                </c:pt>
                <c:pt idx="6020">
                  <c:v>37.91497408</c:v>
                </c:pt>
                <c:pt idx="6021">
                  <c:v>46.433395839999996</c:v>
                </c:pt>
                <c:pt idx="6022">
                  <c:v>59.817502840000003</c:v>
                </c:pt>
                <c:pt idx="6023">
                  <c:v>76.021271280000008</c:v>
                </c:pt>
                <c:pt idx="6024">
                  <c:v>86.330919999999992</c:v>
                </c:pt>
                <c:pt idx="6025">
                  <c:v>91.930089719999998</c:v>
                </c:pt>
                <c:pt idx="6026">
                  <c:v>94.405907800000008</c:v>
                </c:pt>
                <c:pt idx="6027">
                  <c:v>94.509937039999997</c:v>
                </c:pt>
                <c:pt idx="6028">
                  <c:v>95.488569079999991</c:v>
                </c:pt>
                <c:pt idx="6029">
                  <c:v>100.22302216</c:v>
                </c:pt>
                <c:pt idx="6030">
                  <c:v>85.550112159999998</c:v>
                </c:pt>
                <c:pt idx="6031">
                  <c:v>84.774015520000006</c:v>
                </c:pt>
                <c:pt idx="6032">
                  <c:v>85.051988319999992</c:v>
                </c:pt>
                <c:pt idx="6033">
                  <c:v>95.046521360000014</c:v>
                </c:pt>
                <c:pt idx="6034">
                  <c:v>59.751996480000003</c:v>
                </c:pt>
                <c:pt idx="6035">
                  <c:v>51.57794148</c:v>
                </c:pt>
                <c:pt idx="6036">
                  <c:v>39.532156280000002</c:v>
                </c:pt>
                <c:pt idx="6037">
                  <c:v>36.870570119999996</c:v>
                </c:pt>
                <c:pt idx="6038">
                  <c:v>34.54599004</c:v>
                </c:pt>
                <c:pt idx="6039">
                  <c:v>31.639836119999998</c:v>
                </c:pt>
                <c:pt idx="6040">
                  <c:v>46.054020400000006</c:v>
                </c:pt>
                <c:pt idx="6041">
                  <c:v>26.961911120000003</c:v>
                </c:pt>
                <c:pt idx="6042">
                  <c:v>22.71509004</c:v>
                </c:pt>
                <c:pt idx="6043">
                  <c:v>22.605386719999998</c:v>
                </c:pt>
                <c:pt idx="6044">
                  <c:v>28.4571592</c:v>
                </c:pt>
                <c:pt idx="6045">
                  <c:v>39.377362519999998</c:v>
                </c:pt>
                <c:pt idx="6046">
                  <c:v>52.372624479999999</c:v>
                </c:pt>
                <c:pt idx="6047">
                  <c:v>68.467841440000001</c:v>
                </c:pt>
                <c:pt idx="6048">
                  <c:v>80.164608959999995</c:v>
                </c:pt>
                <c:pt idx="6049">
                  <c:v>87.870837399999999</c:v>
                </c:pt>
                <c:pt idx="6050">
                  <c:v>93.263444320000005</c:v>
                </c:pt>
                <c:pt idx="6051">
                  <c:v>96.53930256000001</c:v>
                </c:pt>
                <c:pt idx="6052">
                  <c:v>96.472623800000008</c:v>
                </c:pt>
                <c:pt idx="6053">
                  <c:v>88.595519039999999</c:v>
                </c:pt>
                <c:pt idx="6054">
                  <c:v>98.9509896</c:v>
                </c:pt>
                <c:pt idx="6055">
                  <c:v>89.692124919999998</c:v>
                </c:pt>
                <c:pt idx="6056">
                  <c:v>89.094639519999987</c:v>
                </c:pt>
                <c:pt idx="6057">
                  <c:v>106.4347504</c:v>
                </c:pt>
                <c:pt idx="6058">
                  <c:v>83.332649279999998</c:v>
                </c:pt>
                <c:pt idx="6059">
                  <c:v>71.919378440000003</c:v>
                </c:pt>
                <c:pt idx="6060">
                  <c:v>66.707996520000009</c:v>
                </c:pt>
                <c:pt idx="6061">
                  <c:v>62.0716076</c:v>
                </c:pt>
                <c:pt idx="6062">
                  <c:v>61.723588119999995</c:v>
                </c:pt>
                <c:pt idx="6063">
                  <c:v>55.734930919999996</c:v>
                </c:pt>
                <c:pt idx="6064">
                  <c:v>43.110747879999998</c:v>
                </c:pt>
                <c:pt idx="6065">
                  <c:v>38.546590200000004</c:v>
                </c:pt>
                <c:pt idx="6066">
                  <c:v>34.856577359999996</c:v>
                </c:pt>
                <c:pt idx="6067">
                  <c:v>29.832317000000003</c:v>
                </c:pt>
                <c:pt idx="6068">
                  <c:v>32.491507120000001</c:v>
                </c:pt>
                <c:pt idx="6069">
                  <c:v>37.733650359999999</c:v>
                </c:pt>
                <c:pt idx="6070">
                  <c:v>48.03257284</c:v>
                </c:pt>
                <c:pt idx="6071">
                  <c:v>59.861643839999999</c:v>
                </c:pt>
                <c:pt idx="6072">
                  <c:v>67.701233279999997</c:v>
                </c:pt>
                <c:pt idx="6073">
                  <c:v>75.559095360000001</c:v>
                </c:pt>
                <c:pt idx="6074">
                  <c:v>78.569865840000006</c:v>
                </c:pt>
                <c:pt idx="6075">
                  <c:v>80.327360639999995</c:v>
                </c:pt>
                <c:pt idx="6076">
                  <c:v>77.446254240000002</c:v>
                </c:pt>
                <c:pt idx="6077">
                  <c:v>69.76361039999999</c:v>
                </c:pt>
                <c:pt idx="6078">
                  <c:v>72.980761440000009</c:v>
                </c:pt>
                <c:pt idx="6079">
                  <c:v>66.933356439999997</c:v>
                </c:pt>
                <c:pt idx="6080">
                  <c:v>70.563189800000004</c:v>
                </c:pt>
                <c:pt idx="6081">
                  <c:v>88.940366760000003</c:v>
                </c:pt>
                <c:pt idx="6082">
                  <c:v>71.062956479999997</c:v>
                </c:pt>
                <c:pt idx="6083">
                  <c:v>46.534448399999995</c:v>
                </c:pt>
                <c:pt idx="6084">
                  <c:v>31.229011839999998</c:v>
                </c:pt>
                <c:pt idx="6085">
                  <c:v>20.51637216</c:v>
                </c:pt>
                <c:pt idx="6086">
                  <c:v>14.589841679999999</c:v>
                </c:pt>
                <c:pt idx="6087">
                  <c:v>13.723983759999999</c:v>
                </c:pt>
                <c:pt idx="6088">
                  <c:v>27.327888680000001</c:v>
                </c:pt>
                <c:pt idx="6089">
                  <c:v>11.944237920000001</c:v>
                </c:pt>
                <c:pt idx="6090">
                  <c:v>9.0761638799999993</c:v>
                </c:pt>
                <c:pt idx="6091">
                  <c:v>13.380066799999998</c:v>
                </c:pt>
                <c:pt idx="6092">
                  <c:v>17.974957680000003</c:v>
                </c:pt>
                <c:pt idx="6093">
                  <c:v>31.546945559999997</c:v>
                </c:pt>
                <c:pt idx="6094">
                  <c:v>46.988504039999995</c:v>
                </c:pt>
                <c:pt idx="6095">
                  <c:v>62.732528639999998</c:v>
                </c:pt>
                <c:pt idx="6096">
                  <c:v>75.97015184</c:v>
                </c:pt>
                <c:pt idx="6097">
                  <c:v>84.211724040000007</c:v>
                </c:pt>
                <c:pt idx="6098">
                  <c:v>87.987234880000003</c:v>
                </c:pt>
                <c:pt idx="6099">
                  <c:v>92.088473959999988</c:v>
                </c:pt>
                <c:pt idx="6100">
                  <c:v>95.752450600000003</c:v>
                </c:pt>
                <c:pt idx="6101">
                  <c:v>84.72951612</c:v>
                </c:pt>
                <c:pt idx="6102">
                  <c:v>89.673592079999992</c:v>
                </c:pt>
                <c:pt idx="6103">
                  <c:v>84.663432999999998</c:v>
                </c:pt>
                <c:pt idx="6104">
                  <c:v>81.037292399999998</c:v>
                </c:pt>
                <c:pt idx="6105">
                  <c:v>85.154143560000009</c:v>
                </c:pt>
                <c:pt idx="6106">
                  <c:v>39.103129280000005</c:v>
                </c:pt>
                <c:pt idx="6107">
                  <c:v>22.58060536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12.294114240000001</c:v>
                </c:pt>
                <c:pt idx="6118">
                  <c:v>34.517673279999997</c:v>
                </c:pt>
                <c:pt idx="6119">
                  <c:v>61.193102920000001</c:v>
                </c:pt>
                <c:pt idx="6120">
                  <c:v>82.925433440000006</c:v>
                </c:pt>
                <c:pt idx="6121">
                  <c:v>97.850109799999984</c:v>
                </c:pt>
                <c:pt idx="6122">
                  <c:v>106.85846796</c:v>
                </c:pt>
                <c:pt idx="6123">
                  <c:v>113.48189476</c:v>
                </c:pt>
                <c:pt idx="6124">
                  <c:v>114.87974539999999</c:v>
                </c:pt>
                <c:pt idx="6125">
                  <c:v>108.99042584</c:v>
                </c:pt>
                <c:pt idx="6126">
                  <c:v>100.5970422</c:v>
                </c:pt>
                <c:pt idx="6127">
                  <c:v>103.58789096000001</c:v>
                </c:pt>
                <c:pt idx="6128">
                  <c:v>104.69224076</c:v>
                </c:pt>
                <c:pt idx="6129">
                  <c:v>124.35091616</c:v>
                </c:pt>
                <c:pt idx="6130">
                  <c:v>98.382490320000002</c:v>
                </c:pt>
                <c:pt idx="6131">
                  <c:v>83.466471999999996</c:v>
                </c:pt>
                <c:pt idx="6132">
                  <c:v>75.61128776000001</c:v>
                </c:pt>
                <c:pt idx="6133">
                  <c:v>67.222131399999995</c:v>
                </c:pt>
                <c:pt idx="6134">
                  <c:v>60.666326720000001</c:v>
                </c:pt>
                <c:pt idx="6135">
                  <c:v>53.692949280000008</c:v>
                </c:pt>
                <c:pt idx="6136">
                  <c:v>41.099805079999996</c:v>
                </c:pt>
                <c:pt idx="6137">
                  <c:v>51.658749720000003</c:v>
                </c:pt>
                <c:pt idx="6138">
                  <c:v>31.133057119999997</c:v>
                </c:pt>
                <c:pt idx="6139">
                  <c:v>28.210954039999997</c:v>
                </c:pt>
                <c:pt idx="6140">
                  <c:v>31.365130959999998</c:v>
                </c:pt>
                <c:pt idx="6141">
                  <c:v>41.530445759999999</c:v>
                </c:pt>
                <c:pt idx="6142">
                  <c:v>51.993233400000001</c:v>
                </c:pt>
                <c:pt idx="6143">
                  <c:v>69.671482400000002</c:v>
                </c:pt>
                <c:pt idx="6144">
                  <c:v>78.482331719999991</c:v>
                </c:pt>
                <c:pt idx="6145">
                  <c:v>86.089381320000001</c:v>
                </c:pt>
                <c:pt idx="6146">
                  <c:v>90.624220199999996</c:v>
                </c:pt>
                <c:pt idx="6147">
                  <c:v>93.361569119999999</c:v>
                </c:pt>
                <c:pt idx="6148">
                  <c:v>92.374813520000004</c:v>
                </c:pt>
                <c:pt idx="6149">
                  <c:v>83.857277759999988</c:v>
                </c:pt>
                <c:pt idx="6150">
                  <c:v>92.494332719999989</c:v>
                </c:pt>
                <c:pt idx="6151">
                  <c:v>89.193820520000003</c:v>
                </c:pt>
                <c:pt idx="6152">
                  <c:v>93.413472280000008</c:v>
                </c:pt>
                <c:pt idx="6153">
                  <c:v>115.94604016</c:v>
                </c:pt>
                <c:pt idx="6154">
                  <c:v>86.248490800000013</c:v>
                </c:pt>
                <c:pt idx="6155">
                  <c:v>61.235643119999999</c:v>
                </c:pt>
                <c:pt idx="6156">
                  <c:v>42.060157880000006</c:v>
                </c:pt>
                <c:pt idx="6157">
                  <c:v>24.372875520000001</c:v>
                </c:pt>
                <c:pt idx="6158">
                  <c:v>12.088906479999999</c:v>
                </c:pt>
                <c:pt idx="6159">
                  <c:v>2.8063608000000002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6.3102420000000006</c:v>
                </c:pt>
                <c:pt idx="6164">
                  <c:v>19.966949320000001</c:v>
                </c:pt>
                <c:pt idx="6165">
                  <c:v>40.508532240000001</c:v>
                </c:pt>
                <c:pt idx="6166">
                  <c:v>55.546427479999998</c:v>
                </c:pt>
                <c:pt idx="6167">
                  <c:v>77.427373119999999</c:v>
                </c:pt>
                <c:pt idx="6168">
                  <c:v>93.2920278</c:v>
                </c:pt>
                <c:pt idx="6169">
                  <c:v>111.21101007999999</c:v>
                </c:pt>
                <c:pt idx="6170">
                  <c:v>126.23215503999999</c:v>
                </c:pt>
                <c:pt idx="6171">
                  <c:v>134.72864372000001</c:v>
                </c:pt>
                <c:pt idx="6172">
                  <c:v>140.14546247999999</c:v>
                </c:pt>
                <c:pt idx="6173">
                  <c:v>133.70739268</c:v>
                </c:pt>
                <c:pt idx="6174">
                  <c:v>127.9623</c:v>
                </c:pt>
                <c:pt idx="6175">
                  <c:v>125.66350448</c:v>
                </c:pt>
                <c:pt idx="6176">
                  <c:v>123.61825315999999</c:v>
                </c:pt>
                <c:pt idx="6177">
                  <c:v>147.06557792000001</c:v>
                </c:pt>
                <c:pt idx="6178">
                  <c:v>119.31258956000001</c:v>
                </c:pt>
                <c:pt idx="6179">
                  <c:v>105.01254416</c:v>
                </c:pt>
                <c:pt idx="6180">
                  <c:v>101.31564640000001</c:v>
                </c:pt>
                <c:pt idx="6181">
                  <c:v>95.617891719999989</c:v>
                </c:pt>
                <c:pt idx="6182">
                  <c:v>91.110083000000003</c:v>
                </c:pt>
                <c:pt idx="6183">
                  <c:v>84.944654800000009</c:v>
                </c:pt>
                <c:pt idx="6184">
                  <c:v>106.42396059999999</c:v>
                </c:pt>
                <c:pt idx="6185">
                  <c:v>75.769979879999994</c:v>
                </c:pt>
                <c:pt idx="6186">
                  <c:v>70.617807720000002</c:v>
                </c:pt>
                <c:pt idx="6187">
                  <c:v>70.280460040000008</c:v>
                </c:pt>
                <c:pt idx="6188">
                  <c:v>71.035963439999989</c:v>
                </c:pt>
                <c:pt idx="6189">
                  <c:v>73.702872159999998</c:v>
                </c:pt>
                <c:pt idx="6190">
                  <c:v>81.79704971999999</c:v>
                </c:pt>
                <c:pt idx="6191">
                  <c:v>92.230258640000002</c:v>
                </c:pt>
                <c:pt idx="6192">
                  <c:v>102.69636532</c:v>
                </c:pt>
                <c:pt idx="6193">
                  <c:v>107.97268188000001</c:v>
                </c:pt>
                <c:pt idx="6194">
                  <c:v>111.84106679999999</c:v>
                </c:pt>
                <c:pt idx="6195">
                  <c:v>117.49733368</c:v>
                </c:pt>
                <c:pt idx="6196">
                  <c:v>116.93412135999999</c:v>
                </c:pt>
                <c:pt idx="6197">
                  <c:v>129.76710276</c:v>
                </c:pt>
                <c:pt idx="6198">
                  <c:v>114.5785674</c:v>
                </c:pt>
                <c:pt idx="6199">
                  <c:v>117.42457392</c:v>
                </c:pt>
                <c:pt idx="6200">
                  <c:v>121.59013012000001</c:v>
                </c:pt>
                <c:pt idx="6201">
                  <c:v>140.91989952</c:v>
                </c:pt>
                <c:pt idx="6202">
                  <c:v>79.973650960000001</c:v>
                </c:pt>
                <c:pt idx="6203">
                  <c:v>57.618368679999996</c:v>
                </c:pt>
                <c:pt idx="6204">
                  <c:v>28.4683724</c:v>
                </c:pt>
                <c:pt idx="6205">
                  <c:v>11.439230039999998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6.4754728399999992</c:v>
                </c:pt>
                <c:pt idx="6213">
                  <c:v>23.295232279999997</c:v>
                </c:pt>
                <c:pt idx="6214">
                  <c:v>41.300765439999992</c:v>
                </c:pt>
                <c:pt idx="6215">
                  <c:v>76.798232960000007</c:v>
                </c:pt>
                <c:pt idx="6216">
                  <c:v>101.38766344000001</c:v>
                </c:pt>
                <c:pt idx="6217">
                  <c:v>116.30882004</c:v>
                </c:pt>
                <c:pt idx="6218">
                  <c:v>135.52570068</c:v>
                </c:pt>
                <c:pt idx="6219">
                  <c:v>143.94725879999999</c:v>
                </c:pt>
                <c:pt idx="6220">
                  <c:v>138.85747816</c:v>
                </c:pt>
                <c:pt idx="6221">
                  <c:v>147.21806576</c:v>
                </c:pt>
                <c:pt idx="6222">
                  <c:v>128.43835931999999</c:v>
                </c:pt>
                <c:pt idx="6223">
                  <c:v>128.42962123999999</c:v>
                </c:pt>
                <c:pt idx="6224">
                  <c:v>124.69169360000001</c:v>
                </c:pt>
                <c:pt idx="6225">
                  <c:v>135.24952020000001</c:v>
                </c:pt>
                <c:pt idx="6226">
                  <c:v>83.852032120000004</c:v>
                </c:pt>
                <c:pt idx="6227">
                  <c:v>55.079681719999996</c:v>
                </c:pt>
                <c:pt idx="6228">
                  <c:v>39.713031559999997</c:v>
                </c:pt>
                <c:pt idx="6229">
                  <c:v>25.715561400000002</c:v>
                </c:pt>
                <c:pt idx="6230">
                  <c:v>11.30186748</c:v>
                </c:pt>
                <c:pt idx="6231">
                  <c:v>6.983062799999999</c:v>
                </c:pt>
                <c:pt idx="6232">
                  <c:v>23.453728080000001</c:v>
                </c:pt>
                <c:pt idx="6233">
                  <c:v>4.3524703599999999</c:v>
                </c:pt>
                <c:pt idx="6234">
                  <c:v>1.3435818399999999</c:v>
                </c:pt>
                <c:pt idx="6235">
                  <c:v>4.7793298000000002</c:v>
                </c:pt>
                <c:pt idx="6236">
                  <c:v>9.1458353199999998</c:v>
                </c:pt>
                <c:pt idx="6237">
                  <c:v>25.443558799999998</c:v>
                </c:pt>
                <c:pt idx="6238">
                  <c:v>46.850394040000005</c:v>
                </c:pt>
                <c:pt idx="6239">
                  <c:v>64.505779239999995</c:v>
                </c:pt>
                <c:pt idx="6240">
                  <c:v>77.818977439999998</c:v>
                </c:pt>
                <c:pt idx="6241">
                  <c:v>83.238780439999999</c:v>
                </c:pt>
                <c:pt idx="6242">
                  <c:v>89.904551559999987</c:v>
                </c:pt>
                <c:pt idx="6243">
                  <c:v>95.137837199999993</c:v>
                </c:pt>
                <c:pt idx="6244">
                  <c:v>95.751105319999994</c:v>
                </c:pt>
                <c:pt idx="6245">
                  <c:v>89.856850399999999</c:v>
                </c:pt>
                <c:pt idx="6246">
                  <c:v>98.077905560000005</c:v>
                </c:pt>
                <c:pt idx="6247">
                  <c:v>94.046223240000003</c:v>
                </c:pt>
                <c:pt idx="6248">
                  <c:v>93.069083119999988</c:v>
                </c:pt>
                <c:pt idx="6249">
                  <c:v>114.33206920000001</c:v>
                </c:pt>
                <c:pt idx="6250">
                  <c:v>82.626156280000004</c:v>
                </c:pt>
                <c:pt idx="6251">
                  <c:v>58.76375668</c:v>
                </c:pt>
                <c:pt idx="6252">
                  <c:v>47.454278199999997</c:v>
                </c:pt>
                <c:pt idx="6253">
                  <c:v>44.893412599999998</c:v>
                </c:pt>
                <c:pt idx="6254">
                  <c:v>38.062984159999999</c:v>
                </c:pt>
                <c:pt idx="6255">
                  <c:v>41.595000920000004</c:v>
                </c:pt>
                <c:pt idx="6256">
                  <c:v>74.507298879999993</c:v>
                </c:pt>
                <c:pt idx="6257">
                  <c:v>54.746469920000003</c:v>
                </c:pt>
                <c:pt idx="6258">
                  <c:v>52.923676119999996</c:v>
                </c:pt>
                <c:pt idx="6259">
                  <c:v>61.352317960000001</c:v>
                </c:pt>
                <c:pt idx="6260">
                  <c:v>72.215689080000004</c:v>
                </c:pt>
                <c:pt idx="6261">
                  <c:v>95.457298359999996</c:v>
                </c:pt>
                <c:pt idx="6262">
                  <c:v>114.89534863999999</c:v>
                </c:pt>
                <c:pt idx="6263">
                  <c:v>137.26806780000001</c:v>
                </c:pt>
                <c:pt idx="6264">
                  <c:v>161.63235799999998</c:v>
                </c:pt>
                <c:pt idx="6265">
                  <c:v>174.766367</c:v>
                </c:pt>
                <c:pt idx="6266">
                  <c:v>186.83692084</c:v>
                </c:pt>
                <c:pt idx="6267">
                  <c:v>192.70355083999999</c:v>
                </c:pt>
                <c:pt idx="6268">
                  <c:v>194.43696188000001</c:v>
                </c:pt>
                <c:pt idx="6269">
                  <c:v>219.36860488000002</c:v>
                </c:pt>
                <c:pt idx="6270">
                  <c:v>192.46602888000001</c:v>
                </c:pt>
                <c:pt idx="6271">
                  <c:v>191.72503484000001</c:v>
                </c:pt>
                <c:pt idx="6272">
                  <c:v>183.69351128000002</c:v>
                </c:pt>
                <c:pt idx="6273">
                  <c:v>212.20888524</c:v>
                </c:pt>
                <c:pt idx="6274">
                  <c:v>175.67365604</c:v>
                </c:pt>
                <c:pt idx="6275">
                  <c:v>153.81339448</c:v>
                </c:pt>
                <c:pt idx="6276">
                  <c:v>95.329133200000001</c:v>
                </c:pt>
                <c:pt idx="6277">
                  <c:v>56.374210720000008</c:v>
                </c:pt>
                <c:pt idx="6278">
                  <c:v>40.877175319999999</c:v>
                </c:pt>
                <c:pt idx="6279">
                  <c:v>21.702827159999998</c:v>
                </c:pt>
                <c:pt idx="6280">
                  <c:v>17.9627412</c:v>
                </c:pt>
                <c:pt idx="6281">
                  <c:v>18.414487999999999</c:v>
                </c:pt>
                <c:pt idx="6282">
                  <c:v>23.836584080000002</c:v>
                </c:pt>
                <c:pt idx="6283">
                  <c:v>35.714763439999999</c:v>
                </c:pt>
                <c:pt idx="6284">
                  <c:v>50.586248560000001</c:v>
                </c:pt>
                <c:pt idx="6285">
                  <c:v>70.863647560000004</c:v>
                </c:pt>
                <c:pt idx="6286">
                  <c:v>88.3890308</c:v>
                </c:pt>
                <c:pt idx="6287">
                  <c:v>115.06007636</c:v>
                </c:pt>
                <c:pt idx="6288">
                  <c:v>128.59713819999999</c:v>
                </c:pt>
                <c:pt idx="6289">
                  <c:v>145.60609016000001</c:v>
                </c:pt>
                <c:pt idx="6290">
                  <c:v>149.88503872000001</c:v>
                </c:pt>
                <c:pt idx="6291">
                  <c:v>153.0298956</c:v>
                </c:pt>
                <c:pt idx="6292">
                  <c:v>151.39299460000001</c:v>
                </c:pt>
                <c:pt idx="6293">
                  <c:v>160.97861179999998</c:v>
                </c:pt>
                <c:pt idx="6294">
                  <c:v>158.63919324</c:v>
                </c:pt>
                <c:pt idx="6295">
                  <c:v>140.52621372000002</c:v>
                </c:pt>
                <c:pt idx="6296">
                  <c:v>139.30589756000001</c:v>
                </c:pt>
                <c:pt idx="6297">
                  <c:v>153.25007340000002</c:v>
                </c:pt>
                <c:pt idx="6298">
                  <c:v>119.42536376</c:v>
                </c:pt>
                <c:pt idx="6299">
                  <c:v>102.5943856</c:v>
                </c:pt>
                <c:pt idx="6300">
                  <c:v>91.58803168</c:v>
                </c:pt>
                <c:pt idx="6301">
                  <c:v>81.839049520000003</c:v>
                </c:pt>
                <c:pt idx="6302">
                  <c:v>66.673083840000004</c:v>
                </c:pt>
                <c:pt idx="6303">
                  <c:v>60.441979080000003</c:v>
                </c:pt>
                <c:pt idx="6304">
                  <c:v>79.801380159999994</c:v>
                </c:pt>
                <c:pt idx="6305">
                  <c:v>58.167058840000003</c:v>
                </c:pt>
                <c:pt idx="6306">
                  <c:v>58.420222800000005</c:v>
                </c:pt>
                <c:pt idx="6307">
                  <c:v>55.537353319999994</c:v>
                </c:pt>
                <c:pt idx="6308">
                  <c:v>58.095533079999996</c:v>
                </c:pt>
                <c:pt idx="6309">
                  <c:v>64.145618960000007</c:v>
                </c:pt>
                <c:pt idx="6310">
                  <c:v>76.60259296000001</c:v>
                </c:pt>
                <c:pt idx="6311">
                  <c:v>89.857113080000005</c:v>
                </c:pt>
                <c:pt idx="6312">
                  <c:v>98.761277039999996</c:v>
                </c:pt>
                <c:pt idx="6313">
                  <c:v>121.74809284</c:v>
                </c:pt>
                <c:pt idx="6314">
                  <c:v>124.3978534</c:v>
                </c:pt>
                <c:pt idx="6315">
                  <c:v>130.63853476</c:v>
                </c:pt>
                <c:pt idx="6316">
                  <c:v>130.23000540000001</c:v>
                </c:pt>
                <c:pt idx="6317">
                  <c:v>148.22554500000001</c:v>
                </c:pt>
                <c:pt idx="6318">
                  <c:v>149.23317159999999</c:v>
                </c:pt>
                <c:pt idx="6319">
                  <c:v>138.25669324</c:v>
                </c:pt>
                <c:pt idx="6320">
                  <c:v>133.48032436</c:v>
                </c:pt>
                <c:pt idx="6321">
                  <c:v>161.94851327999999</c:v>
                </c:pt>
                <c:pt idx="6322">
                  <c:v>131.88350036</c:v>
                </c:pt>
                <c:pt idx="6323">
                  <c:v>123.10510692</c:v>
                </c:pt>
                <c:pt idx="6324">
                  <c:v>116.72125360000001</c:v>
                </c:pt>
                <c:pt idx="6325">
                  <c:v>112.85484887999999</c:v>
                </c:pt>
                <c:pt idx="6326">
                  <c:v>108.39192792</c:v>
                </c:pt>
                <c:pt idx="6327">
                  <c:v>101.88889431999999</c:v>
                </c:pt>
                <c:pt idx="6328">
                  <c:v>129.89492436</c:v>
                </c:pt>
                <c:pt idx="6329">
                  <c:v>95.17514992000001</c:v>
                </c:pt>
                <c:pt idx="6330">
                  <c:v>87.483904879999997</c:v>
                </c:pt>
                <c:pt idx="6331">
                  <c:v>81.977618399999997</c:v>
                </c:pt>
                <c:pt idx="6332">
                  <c:v>85.526969400000013</c:v>
                </c:pt>
                <c:pt idx="6333">
                  <c:v>91.978216400000008</c:v>
                </c:pt>
                <c:pt idx="6334">
                  <c:v>104.87219908</c:v>
                </c:pt>
                <c:pt idx="6335">
                  <c:v>116.13109019999999</c:v>
                </c:pt>
                <c:pt idx="6336">
                  <c:v>122.88639396000001</c:v>
                </c:pt>
                <c:pt idx="6337">
                  <c:v>127.38998944000001</c:v>
                </c:pt>
                <c:pt idx="6338">
                  <c:v>132.98595944000002</c:v>
                </c:pt>
                <c:pt idx="6339">
                  <c:v>134.96456692000001</c:v>
                </c:pt>
                <c:pt idx="6340">
                  <c:v>132.29527655999999</c:v>
                </c:pt>
                <c:pt idx="6341">
                  <c:v>124.95477063999999</c:v>
                </c:pt>
                <c:pt idx="6342">
                  <c:v>134.98141164</c:v>
                </c:pt>
                <c:pt idx="6343">
                  <c:v>124.81438752000001</c:v>
                </c:pt>
                <c:pt idx="6344">
                  <c:v>121.79335112000001</c:v>
                </c:pt>
                <c:pt idx="6345">
                  <c:v>130.02245456</c:v>
                </c:pt>
                <c:pt idx="6346">
                  <c:v>70.893089840000002</c:v>
                </c:pt>
                <c:pt idx="6347">
                  <c:v>39.676454280000002</c:v>
                </c:pt>
                <c:pt idx="6348">
                  <c:v>17.605867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7.1823093599999996</c:v>
                </c:pt>
                <c:pt idx="6353">
                  <c:v>0</c:v>
                </c:pt>
                <c:pt idx="6354">
                  <c:v>1.9231546399999999</c:v>
                </c:pt>
                <c:pt idx="6355">
                  <c:v>8.3861669600000006</c:v>
                </c:pt>
                <c:pt idx="6356">
                  <c:v>24.402499240000001</c:v>
                </c:pt>
                <c:pt idx="6357">
                  <c:v>47.112741079999992</c:v>
                </c:pt>
                <c:pt idx="6358">
                  <c:v>68.194519600000007</c:v>
                </c:pt>
                <c:pt idx="6359">
                  <c:v>90.281808040000001</c:v>
                </c:pt>
                <c:pt idx="6360">
                  <c:v>109.24217396</c:v>
                </c:pt>
                <c:pt idx="6361">
                  <c:v>127.29742615999999</c:v>
                </c:pt>
                <c:pt idx="6362">
                  <c:v>141.7226034</c:v>
                </c:pt>
                <c:pt idx="6363">
                  <c:v>154.68081304</c:v>
                </c:pt>
                <c:pt idx="6364">
                  <c:v>160.1683936</c:v>
                </c:pt>
                <c:pt idx="6365">
                  <c:v>185.58686888</c:v>
                </c:pt>
                <c:pt idx="6366">
                  <c:v>183.28942147999999</c:v>
                </c:pt>
                <c:pt idx="6367">
                  <c:v>177.39801768000001</c:v>
                </c:pt>
                <c:pt idx="6368">
                  <c:v>156.4157386</c:v>
                </c:pt>
                <c:pt idx="6369">
                  <c:v>156.40414948</c:v>
                </c:pt>
                <c:pt idx="6370">
                  <c:v>93.363171919999985</c:v>
                </c:pt>
                <c:pt idx="6371">
                  <c:v>57.838230199999998</c:v>
                </c:pt>
                <c:pt idx="6372">
                  <c:v>32.048258079999997</c:v>
                </c:pt>
                <c:pt idx="6373">
                  <c:v>34.022968120000002</c:v>
                </c:pt>
                <c:pt idx="6374">
                  <c:v>30.148829199999998</c:v>
                </c:pt>
                <c:pt idx="6375">
                  <c:v>31.44731492</c:v>
                </c:pt>
                <c:pt idx="6376">
                  <c:v>59.918795319999994</c:v>
                </c:pt>
                <c:pt idx="6377">
                  <c:v>35.232627879999995</c:v>
                </c:pt>
                <c:pt idx="6378">
                  <c:v>40.708210479999998</c:v>
                </c:pt>
                <c:pt idx="6379">
                  <c:v>52.914949399999998</c:v>
                </c:pt>
                <c:pt idx="6380">
                  <c:v>61.754339399999992</c:v>
                </c:pt>
                <c:pt idx="6381">
                  <c:v>74.562106679999999</c:v>
                </c:pt>
                <c:pt idx="6382">
                  <c:v>92.663444519999999</c:v>
                </c:pt>
                <c:pt idx="6383">
                  <c:v>104.86225795999999</c:v>
                </c:pt>
                <c:pt idx="6384">
                  <c:v>112.49736956</c:v>
                </c:pt>
                <c:pt idx="6385">
                  <c:v>127.44902228000001</c:v>
                </c:pt>
                <c:pt idx="6386">
                  <c:v>146.51081548000002</c:v>
                </c:pt>
                <c:pt idx="6387">
                  <c:v>158.25498248</c:v>
                </c:pt>
                <c:pt idx="6388">
                  <c:v>171.54624608</c:v>
                </c:pt>
                <c:pt idx="6389">
                  <c:v>181.91036388000001</c:v>
                </c:pt>
                <c:pt idx="6390">
                  <c:v>164.4965134</c:v>
                </c:pt>
                <c:pt idx="6391">
                  <c:v>167.14260415999999</c:v>
                </c:pt>
                <c:pt idx="6392">
                  <c:v>146.94241904</c:v>
                </c:pt>
                <c:pt idx="6393">
                  <c:v>136.27997415999999</c:v>
                </c:pt>
                <c:pt idx="6394">
                  <c:v>74.740800519999993</c:v>
                </c:pt>
                <c:pt idx="6395">
                  <c:v>37.916055960000001</c:v>
                </c:pt>
                <c:pt idx="6396">
                  <c:v>12.090785239999999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11.743335200000001</c:v>
                </c:pt>
                <c:pt idx="6401">
                  <c:v>0</c:v>
                </c:pt>
                <c:pt idx="6402">
                  <c:v>2.82752976</c:v>
                </c:pt>
                <c:pt idx="6403">
                  <c:v>22.23278792</c:v>
                </c:pt>
                <c:pt idx="6404">
                  <c:v>38.280898919999998</c:v>
                </c:pt>
                <c:pt idx="6405">
                  <c:v>58.03408932</c:v>
                </c:pt>
                <c:pt idx="6406">
                  <c:v>77.723993480000004</c:v>
                </c:pt>
                <c:pt idx="6407">
                  <c:v>99.558729</c:v>
                </c:pt>
                <c:pt idx="6408">
                  <c:v>117.00853368</c:v>
                </c:pt>
                <c:pt idx="6409">
                  <c:v>137.15743544</c:v>
                </c:pt>
                <c:pt idx="6410">
                  <c:v>150.50462224</c:v>
                </c:pt>
                <c:pt idx="6411">
                  <c:v>168.46439432</c:v>
                </c:pt>
                <c:pt idx="6412">
                  <c:v>169.80292703999999</c:v>
                </c:pt>
                <c:pt idx="6413">
                  <c:v>167.73949475999999</c:v>
                </c:pt>
                <c:pt idx="6414">
                  <c:v>157.85135231999999</c:v>
                </c:pt>
                <c:pt idx="6415">
                  <c:v>157.00225796000001</c:v>
                </c:pt>
                <c:pt idx="6416">
                  <c:v>145.853014</c:v>
                </c:pt>
                <c:pt idx="6417">
                  <c:v>158.45817948000001</c:v>
                </c:pt>
                <c:pt idx="6418">
                  <c:v>95.001503599999992</c:v>
                </c:pt>
                <c:pt idx="6419">
                  <c:v>62.146529520000001</c:v>
                </c:pt>
                <c:pt idx="6420">
                  <c:v>35.598465959999999</c:v>
                </c:pt>
                <c:pt idx="6421">
                  <c:v>12.568006519999999</c:v>
                </c:pt>
                <c:pt idx="6422">
                  <c:v>0</c:v>
                </c:pt>
                <c:pt idx="6423">
                  <c:v>0</c:v>
                </c:pt>
                <c:pt idx="6424">
                  <c:v>10.67116964</c:v>
                </c:pt>
                <c:pt idx="6425">
                  <c:v>0</c:v>
                </c:pt>
                <c:pt idx="6426">
                  <c:v>6.3475089599999999</c:v>
                </c:pt>
                <c:pt idx="6427">
                  <c:v>23.029877679999998</c:v>
                </c:pt>
                <c:pt idx="6428">
                  <c:v>40.189031679999999</c:v>
                </c:pt>
                <c:pt idx="6429">
                  <c:v>61.648028719999999</c:v>
                </c:pt>
                <c:pt idx="6430">
                  <c:v>74.998054159999995</c:v>
                </c:pt>
                <c:pt idx="6431">
                  <c:v>92.244962479999998</c:v>
                </c:pt>
                <c:pt idx="6432">
                  <c:v>104.58037160000001</c:v>
                </c:pt>
                <c:pt idx="6433">
                  <c:v>116.29955867999999</c:v>
                </c:pt>
                <c:pt idx="6434">
                  <c:v>127.87606803999999</c:v>
                </c:pt>
                <c:pt idx="6435">
                  <c:v>133.84325496</c:v>
                </c:pt>
                <c:pt idx="6436">
                  <c:v>147.28621496</c:v>
                </c:pt>
                <c:pt idx="6437">
                  <c:v>165.78104440000001</c:v>
                </c:pt>
                <c:pt idx="6438">
                  <c:v>149.80914156</c:v>
                </c:pt>
                <c:pt idx="6439">
                  <c:v>154.81756676000001</c:v>
                </c:pt>
                <c:pt idx="6440">
                  <c:v>152.03382887999999</c:v>
                </c:pt>
                <c:pt idx="6441">
                  <c:v>153.07295284</c:v>
                </c:pt>
                <c:pt idx="6442">
                  <c:v>116.94524092</c:v>
                </c:pt>
                <c:pt idx="6443">
                  <c:v>86.944492920000002</c:v>
                </c:pt>
                <c:pt idx="6444">
                  <c:v>61.948466279999998</c:v>
                </c:pt>
                <c:pt idx="6445">
                  <c:v>41.325980559999998</c:v>
                </c:pt>
                <c:pt idx="6446">
                  <c:v>36.16493552</c:v>
                </c:pt>
                <c:pt idx="6447">
                  <c:v>32.920664720000005</c:v>
                </c:pt>
                <c:pt idx="6448">
                  <c:v>55.196228920000003</c:v>
                </c:pt>
                <c:pt idx="6449">
                  <c:v>32.660994439999996</c:v>
                </c:pt>
                <c:pt idx="6450">
                  <c:v>36.608965439999999</c:v>
                </c:pt>
                <c:pt idx="6451">
                  <c:v>43.360803600000004</c:v>
                </c:pt>
                <c:pt idx="6452">
                  <c:v>53.751210479999997</c:v>
                </c:pt>
                <c:pt idx="6453">
                  <c:v>63.643378159999997</c:v>
                </c:pt>
                <c:pt idx="6454">
                  <c:v>76.67376204</c:v>
                </c:pt>
                <c:pt idx="6455">
                  <c:v>92.175264959999993</c:v>
                </c:pt>
                <c:pt idx="6456">
                  <c:v>102.12075843999999</c:v>
                </c:pt>
                <c:pt idx="6457">
                  <c:v>107.45919888</c:v>
                </c:pt>
                <c:pt idx="6458">
                  <c:v>107.24785128000001</c:v>
                </c:pt>
                <c:pt idx="6459">
                  <c:v>111.10687368000001</c:v>
                </c:pt>
                <c:pt idx="6460">
                  <c:v>108.77163804</c:v>
                </c:pt>
                <c:pt idx="6461">
                  <c:v>102.82285456</c:v>
                </c:pt>
                <c:pt idx="6462">
                  <c:v>104.55777888</c:v>
                </c:pt>
                <c:pt idx="6463">
                  <c:v>97.779988400000008</c:v>
                </c:pt>
                <c:pt idx="6464">
                  <c:v>99.091565520000003</c:v>
                </c:pt>
                <c:pt idx="6465">
                  <c:v>119.56515916000001</c:v>
                </c:pt>
                <c:pt idx="6466">
                  <c:v>95.175889920000003</c:v>
                </c:pt>
                <c:pt idx="6467">
                  <c:v>90.30470176</c:v>
                </c:pt>
                <c:pt idx="6468">
                  <c:v>86.573890599999999</c:v>
                </c:pt>
                <c:pt idx="6469">
                  <c:v>80.123535959999998</c:v>
                </c:pt>
                <c:pt idx="6470">
                  <c:v>70.696442640000001</c:v>
                </c:pt>
                <c:pt idx="6471">
                  <c:v>67.18570296</c:v>
                </c:pt>
                <c:pt idx="6472">
                  <c:v>56.747225880000002</c:v>
                </c:pt>
                <c:pt idx="6473">
                  <c:v>47.540869040000004</c:v>
                </c:pt>
                <c:pt idx="6474">
                  <c:v>37.881458359999996</c:v>
                </c:pt>
                <c:pt idx="6475">
                  <c:v>37.155186440000001</c:v>
                </c:pt>
                <c:pt idx="6476">
                  <c:v>37.047999159999996</c:v>
                </c:pt>
                <c:pt idx="6477">
                  <c:v>41.076119919999996</c:v>
                </c:pt>
                <c:pt idx="6478">
                  <c:v>51.473581839999994</c:v>
                </c:pt>
                <c:pt idx="6479">
                  <c:v>60.711463559999999</c:v>
                </c:pt>
                <c:pt idx="6480">
                  <c:v>70.915376639999991</c:v>
                </c:pt>
                <c:pt idx="6481">
                  <c:v>83.120592119999998</c:v>
                </c:pt>
                <c:pt idx="6482">
                  <c:v>86.883543160000002</c:v>
                </c:pt>
                <c:pt idx="6483">
                  <c:v>89.349940159999989</c:v>
                </c:pt>
                <c:pt idx="6484">
                  <c:v>90.40809548</c:v>
                </c:pt>
                <c:pt idx="6485">
                  <c:v>93.541178079999995</c:v>
                </c:pt>
                <c:pt idx="6486">
                  <c:v>91.748010719999996</c:v>
                </c:pt>
                <c:pt idx="6487">
                  <c:v>86.005696159999999</c:v>
                </c:pt>
                <c:pt idx="6488">
                  <c:v>93.902748920000008</c:v>
                </c:pt>
                <c:pt idx="6489">
                  <c:v>94.382659759999996</c:v>
                </c:pt>
                <c:pt idx="6490">
                  <c:v>92.911210680000011</c:v>
                </c:pt>
                <c:pt idx="6491">
                  <c:v>91.611980240000008</c:v>
                </c:pt>
                <c:pt idx="6492">
                  <c:v>75.80526648</c:v>
                </c:pt>
                <c:pt idx="6493">
                  <c:v>76.155716480000009</c:v>
                </c:pt>
                <c:pt idx="6494">
                  <c:v>75.652335800000003</c:v>
                </c:pt>
                <c:pt idx="6495">
                  <c:v>74.543150519999998</c:v>
                </c:pt>
                <c:pt idx="6496">
                  <c:v>132.76663164000001</c:v>
                </c:pt>
                <c:pt idx="6497">
                  <c:v>110.90728252</c:v>
                </c:pt>
                <c:pt idx="6498">
                  <c:v>109.08526852</c:v>
                </c:pt>
                <c:pt idx="6499">
                  <c:v>107.37588828</c:v>
                </c:pt>
                <c:pt idx="6500">
                  <c:v>114.22835716</c:v>
                </c:pt>
                <c:pt idx="6501">
                  <c:v>127.16378976</c:v>
                </c:pt>
                <c:pt idx="6502">
                  <c:v>139.98988284000001</c:v>
                </c:pt>
                <c:pt idx="6503">
                  <c:v>153.93461192000001</c:v>
                </c:pt>
                <c:pt idx="6504">
                  <c:v>165.71538287999999</c:v>
                </c:pt>
                <c:pt idx="6505">
                  <c:v>177.1041812</c:v>
                </c:pt>
                <c:pt idx="6506">
                  <c:v>185.41051591999999</c:v>
                </c:pt>
                <c:pt idx="6507">
                  <c:v>190.33747804000001</c:v>
                </c:pt>
                <c:pt idx="6508">
                  <c:v>191.71405704</c:v>
                </c:pt>
                <c:pt idx="6509">
                  <c:v>192.84171928000001</c:v>
                </c:pt>
                <c:pt idx="6510">
                  <c:v>205.30065316000002</c:v>
                </c:pt>
                <c:pt idx="6511">
                  <c:v>189.09336843999998</c:v>
                </c:pt>
                <c:pt idx="6512">
                  <c:v>190.49214916</c:v>
                </c:pt>
                <c:pt idx="6513">
                  <c:v>228.68058644000001</c:v>
                </c:pt>
                <c:pt idx="6514">
                  <c:v>188.14654875999997</c:v>
                </c:pt>
                <c:pt idx="6515">
                  <c:v>166.06996968000001</c:v>
                </c:pt>
                <c:pt idx="6516">
                  <c:v>155.02565788000001</c:v>
                </c:pt>
                <c:pt idx="6517">
                  <c:v>143.1600512</c:v>
                </c:pt>
                <c:pt idx="6518">
                  <c:v>129.64131268</c:v>
                </c:pt>
                <c:pt idx="6519">
                  <c:v>113.6077908</c:v>
                </c:pt>
                <c:pt idx="6520">
                  <c:v>105.48859200000001</c:v>
                </c:pt>
                <c:pt idx="6521">
                  <c:v>98.735747559999993</c:v>
                </c:pt>
                <c:pt idx="6522">
                  <c:v>96.786888760000011</c:v>
                </c:pt>
                <c:pt idx="6523">
                  <c:v>103.11110632</c:v>
                </c:pt>
                <c:pt idx="6524">
                  <c:v>110.42438580000001</c:v>
                </c:pt>
                <c:pt idx="6525">
                  <c:v>124.36100044</c:v>
                </c:pt>
                <c:pt idx="6526">
                  <c:v>140.95677591999998</c:v>
                </c:pt>
                <c:pt idx="6527">
                  <c:v>162.84882547999999</c:v>
                </c:pt>
                <c:pt idx="6528">
                  <c:v>178.07926567999999</c:v>
                </c:pt>
                <c:pt idx="6529">
                  <c:v>187.07120784</c:v>
                </c:pt>
                <c:pt idx="6530">
                  <c:v>193.41897563999999</c:v>
                </c:pt>
                <c:pt idx="6531">
                  <c:v>201.44282371999998</c:v>
                </c:pt>
                <c:pt idx="6532">
                  <c:v>202.76797796</c:v>
                </c:pt>
                <c:pt idx="6533">
                  <c:v>224.24737579999999</c:v>
                </c:pt>
                <c:pt idx="6534">
                  <c:v>216.49083407999998</c:v>
                </c:pt>
                <c:pt idx="6535">
                  <c:v>209.83599623999999</c:v>
                </c:pt>
                <c:pt idx="6536">
                  <c:v>200.1088398</c:v>
                </c:pt>
                <c:pt idx="6537">
                  <c:v>214.7779108</c:v>
                </c:pt>
                <c:pt idx="6538">
                  <c:v>143.13174624000001</c:v>
                </c:pt>
                <c:pt idx="6539">
                  <c:v>105.29000812</c:v>
                </c:pt>
                <c:pt idx="6540">
                  <c:v>72.567485039999994</c:v>
                </c:pt>
                <c:pt idx="6541">
                  <c:v>44.435974280000003</c:v>
                </c:pt>
                <c:pt idx="6542">
                  <c:v>27.617237039999999</c:v>
                </c:pt>
                <c:pt idx="6543">
                  <c:v>24.652181679999998</c:v>
                </c:pt>
                <c:pt idx="6544">
                  <c:v>58.911300879999999</c:v>
                </c:pt>
                <c:pt idx="6545">
                  <c:v>40.606381599999999</c:v>
                </c:pt>
                <c:pt idx="6546">
                  <c:v>58.166659000000003</c:v>
                </c:pt>
                <c:pt idx="6547">
                  <c:v>75.754053440000007</c:v>
                </c:pt>
                <c:pt idx="6548">
                  <c:v>92.638124000000005</c:v>
                </c:pt>
                <c:pt idx="6549">
                  <c:v>117.22708636</c:v>
                </c:pt>
                <c:pt idx="6550">
                  <c:v>143.65571980000001</c:v>
                </c:pt>
                <c:pt idx="6551">
                  <c:v>169.84859348000001</c:v>
                </c:pt>
                <c:pt idx="6552">
                  <c:v>192.27149068</c:v>
                </c:pt>
                <c:pt idx="6553">
                  <c:v>208.97108024000002</c:v>
                </c:pt>
                <c:pt idx="6554">
                  <c:v>221.33207123999998</c:v>
                </c:pt>
                <c:pt idx="6555">
                  <c:v>232.316946</c:v>
                </c:pt>
                <c:pt idx="6556">
                  <c:v>235.81913119999999</c:v>
                </c:pt>
                <c:pt idx="6557">
                  <c:v>265.28185847999998</c:v>
                </c:pt>
                <c:pt idx="6558">
                  <c:v>228.15053551999998</c:v>
                </c:pt>
                <c:pt idx="6559">
                  <c:v>227.63778515999999</c:v>
                </c:pt>
                <c:pt idx="6560">
                  <c:v>212.90735248000001</c:v>
                </c:pt>
                <c:pt idx="6561">
                  <c:v>214.96989028000002</c:v>
                </c:pt>
                <c:pt idx="6562">
                  <c:v>142.51266695999999</c:v>
                </c:pt>
                <c:pt idx="6563">
                  <c:v>97.89428144</c:v>
                </c:pt>
                <c:pt idx="6564">
                  <c:v>64.078119040000004</c:v>
                </c:pt>
                <c:pt idx="6565">
                  <c:v>42.393189080000006</c:v>
                </c:pt>
                <c:pt idx="6566">
                  <c:v>24.857667719999998</c:v>
                </c:pt>
                <c:pt idx="6567">
                  <c:v>21.000464000000001</c:v>
                </c:pt>
                <c:pt idx="6568">
                  <c:v>21.61366228</c:v>
                </c:pt>
                <c:pt idx="6569">
                  <c:v>33.690740439999999</c:v>
                </c:pt>
                <c:pt idx="6570">
                  <c:v>61.180518319999997</c:v>
                </c:pt>
                <c:pt idx="6571">
                  <c:v>84.788102600000002</c:v>
                </c:pt>
                <c:pt idx="6572">
                  <c:v>113.04498547999999</c:v>
                </c:pt>
                <c:pt idx="6573">
                  <c:v>140.57675444</c:v>
                </c:pt>
                <c:pt idx="6574">
                  <c:v>162.6472618</c:v>
                </c:pt>
                <c:pt idx="6575">
                  <c:v>186.43647536</c:v>
                </c:pt>
                <c:pt idx="6576">
                  <c:v>203.68033960000002</c:v>
                </c:pt>
                <c:pt idx="6577">
                  <c:v>226.10037972000001</c:v>
                </c:pt>
                <c:pt idx="6578">
                  <c:v>233.24857168</c:v>
                </c:pt>
                <c:pt idx="6579">
                  <c:v>242.3094662</c:v>
                </c:pt>
                <c:pt idx="6580">
                  <c:v>243.84655312000001</c:v>
                </c:pt>
                <c:pt idx="6581">
                  <c:v>238.94355512000001</c:v>
                </c:pt>
                <c:pt idx="6582">
                  <c:v>258.60979559999998</c:v>
                </c:pt>
                <c:pt idx="6583">
                  <c:v>240.87125224000002</c:v>
                </c:pt>
                <c:pt idx="6584">
                  <c:v>232.77629672</c:v>
                </c:pt>
                <c:pt idx="6585">
                  <c:v>258.24172668</c:v>
                </c:pt>
                <c:pt idx="6586">
                  <c:v>191.25837948</c:v>
                </c:pt>
                <c:pt idx="6587">
                  <c:v>155.52312519999998</c:v>
                </c:pt>
                <c:pt idx="6588">
                  <c:v>124.01369080000001</c:v>
                </c:pt>
                <c:pt idx="6589">
                  <c:v>108.63369660000001</c:v>
                </c:pt>
                <c:pt idx="6590">
                  <c:v>95.510079759999996</c:v>
                </c:pt>
                <c:pt idx="6591">
                  <c:v>85.974712920000002</c:v>
                </c:pt>
                <c:pt idx="6592">
                  <c:v>78.271300679999996</c:v>
                </c:pt>
                <c:pt idx="6593">
                  <c:v>79.03292424</c:v>
                </c:pt>
                <c:pt idx="6594">
                  <c:v>85.573925360000004</c:v>
                </c:pt>
                <c:pt idx="6595">
                  <c:v>98.377796919999994</c:v>
                </c:pt>
                <c:pt idx="6596">
                  <c:v>117.97813884</c:v>
                </c:pt>
                <c:pt idx="6597">
                  <c:v>127.39050300000001</c:v>
                </c:pt>
                <c:pt idx="6598">
                  <c:v>142.94685835999999</c:v>
                </c:pt>
                <c:pt idx="6599">
                  <c:v>158.66651468000001</c:v>
                </c:pt>
                <c:pt idx="6600">
                  <c:v>172.12639591999999</c:v>
                </c:pt>
                <c:pt idx="6601">
                  <c:v>180.43223363999999</c:v>
                </c:pt>
                <c:pt idx="6602">
                  <c:v>182.83846992000002</c:v>
                </c:pt>
                <c:pt idx="6603">
                  <c:v>187.62423936000002</c:v>
                </c:pt>
                <c:pt idx="6604">
                  <c:v>187.54608443999999</c:v>
                </c:pt>
                <c:pt idx="6605">
                  <c:v>205.93891864</c:v>
                </c:pt>
                <c:pt idx="6606">
                  <c:v>200.08702935999997</c:v>
                </c:pt>
                <c:pt idx="6607">
                  <c:v>183.86432291999998</c:v>
                </c:pt>
                <c:pt idx="6608">
                  <c:v>186.61097460000002</c:v>
                </c:pt>
                <c:pt idx="6609">
                  <c:v>228.09408751999999</c:v>
                </c:pt>
                <c:pt idx="6610">
                  <c:v>184.03444707999998</c:v>
                </c:pt>
                <c:pt idx="6611">
                  <c:v>160.63201620000001</c:v>
                </c:pt>
                <c:pt idx="6612">
                  <c:v>148.0882982</c:v>
                </c:pt>
                <c:pt idx="6613">
                  <c:v>145.31337988000001</c:v>
                </c:pt>
                <c:pt idx="6614">
                  <c:v>139.47142479999999</c:v>
                </c:pt>
                <c:pt idx="6615">
                  <c:v>127.62135424</c:v>
                </c:pt>
                <c:pt idx="6616">
                  <c:v>116.71299103999999</c:v>
                </c:pt>
                <c:pt idx="6617">
                  <c:v>107.28859679999999</c:v>
                </c:pt>
                <c:pt idx="6618">
                  <c:v>101.14580088</c:v>
                </c:pt>
                <c:pt idx="6619">
                  <c:v>104.42746548000001</c:v>
                </c:pt>
                <c:pt idx="6620">
                  <c:v>110.23166392</c:v>
                </c:pt>
                <c:pt idx="6621">
                  <c:v>126.51570336</c:v>
                </c:pt>
                <c:pt idx="6622">
                  <c:v>143.90850608</c:v>
                </c:pt>
                <c:pt idx="6623">
                  <c:v>159.05797200000001</c:v>
                </c:pt>
                <c:pt idx="6624">
                  <c:v>169.77096492000001</c:v>
                </c:pt>
                <c:pt idx="6625">
                  <c:v>180.92566016000001</c:v>
                </c:pt>
                <c:pt idx="6626">
                  <c:v>181.95147548</c:v>
                </c:pt>
                <c:pt idx="6627">
                  <c:v>185.0586466</c:v>
                </c:pt>
                <c:pt idx="6628">
                  <c:v>184.1169476</c:v>
                </c:pt>
                <c:pt idx="6629">
                  <c:v>178.5241718</c:v>
                </c:pt>
                <c:pt idx="6630">
                  <c:v>190.47196668000001</c:v>
                </c:pt>
                <c:pt idx="6631">
                  <c:v>179.05553523999998</c:v>
                </c:pt>
                <c:pt idx="6632">
                  <c:v>175.84243327999999</c:v>
                </c:pt>
                <c:pt idx="6633">
                  <c:v>208.57593252000001</c:v>
                </c:pt>
                <c:pt idx="6634">
                  <c:v>163.00286424000001</c:v>
                </c:pt>
                <c:pt idx="6635">
                  <c:v>143.29158907999999</c:v>
                </c:pt>
                <c:pt idx="6636">
                  <c:v>124.69659708</c:v>
                </c:pt>
                <c:pt idx="6637">
                  <c:v>120.96154580000001</c:v>
                </c:pt>
                <c:pt idx="6638">
                  <c:v>110.05052276000001</c:v>
                </c:pt>
                <c:pt idx="6639">
                  <c:v>98.654222199999992</c:v>
                </c:pt>
                <c:pt idx="6640">
                  <c:v>91.130021479999996</c:v>
                </c:pt>
                <c:pt idx="6641">
                  <c:v>84.637904399999996</c:v>
                </c:pt>
                <c:pt idx="6642">
                  <c:v>82.43667708000001</c:v>
                </c:pt>
                <c:pt idx="6643">
                  <c:v>82.576822599999986</c:v>
                </c:pt>
                <c:pt idx="6644">
                  <c:v>88.332717520000003</c:v>
                </c:pt>
                <c:pt idx="6645">
                  <c:v>96.280697720000006</c:v>
                </c:pt>
                <c:pt idx="6646">
                  <c:v>114.83941016</c:v>
                </c:pt>
                <c:pt idx="6647">
                  <c:v>132.569906</c:v>
                </c:pt>
                <c:pt idx="6648">
                  <c:v>139.16295452</c:v>
                </c:pt>
                <c:pt idx="6649">
                  <c:v>150.592197</c:v>
                </c:pt>
                <c:pt idx="6650">
                  <c:v>158.87456911999999</c:v>
                </c:pt>
                <c:pt idx="6651">
                  <c:v>161.03214743999999</c:v>
                </c:pt>
                <c:pt idx="6652">
                  <c:v>165.61031459999998</c:v>
                </c:pt>
                <c:pt idx="6653">
                  <c:v>181.56800292</c:v>
                </c:pt>
                <c:pt idx="6654">
                  <c:v>180.91573663999998</c:v>
                </c:pt>
                <c:pt idx="6655">
                  <c:v>166.43954988000002</c:v>
                </c:pt>
                <c:pt idx="6656">
                  <c:v>167.23351831999997</c:v>
                </c:pt>
                <c:pt idx="6657">
                  <c:v>205.78607016000001</c:v>
                </c:pt>
                <c:pt idx="6658">
                  <c:v>165.28412104</c:v>
                </c:pt>
                <c:pt idx="6659">
                  <c:v>145.10643024000001</c:v>
                </c:pt>
                <c:pt idx="6660">
                  <c:v>136.38671596</c:v>
                </c:pt>
                <c:pt idx="6661">
                  <c:v>131.7486638</c:v>
                </c:pt>
                <c:pt idx="6662">
                  <c:v>102.95876568</c:v>
                </c:pt>
                <c:pt idx="6663">
                  <c:v>84.910967639999996</c:v>
                </c:pt>
                <c:pt idx="6664">
                  <c:v>82.417350200000001</c:v>
                </c:pt>
                <c:pt idx="6665">
                  <c:v>78.171479560000009</c:v>
                </c:pt>
                <c:pt idx="6666">
                  <c:v>80.372832320000001</c:v>
                </c:pt>
                <c:pt idx="6667">
                  <c:v>84.678439319999995</c:v>
                </c:pt>
                <c:pt idx="6668">
                  <c:v>94.080409120000013</c:v>
                </c:pt>
                <c:pt idx="6669">
                  <c:v>107.0705336</c:v>
                </c:pt>
                <c:pt idx="6670">
                  <c:v>122.40404004</c:v>
                </c:pt>
                <c:pt idx="6671">
                  <c:v>138.62445208</c:v>
                </c:pt>
                <c:pt idx="6672">
                  <c:v>151.04270732000001</c:v>
                </c:pt>
                <c:pt idx="6673">
                  <c:v>158.51064932</c:v>
                </c:pt>
                <c:pt idx="6674">
                  <c:v>163.44086967999999</c:v>
                </c:pt>
                <c:pt idx="6675">
                  <c:v>169.36910963999998</c:v>
                </c:pt>
                <c:pt idx="6676">
                  <c:v>169.66627528000001</c:v>
                </c:pt>
                <c:pt idx="6677">
                  <c:v>162.74898604000001</c:v>
                </c:pt>
                <c:pt idx="6678">
                  <c:v>175.96140544000002</c:v>
                </c:pt>
                <c:pt idx="6679">
                  <c:v>160.87669431999998</c:v>
                </c:pt>
                <c:pt idx="6680">
                  <c:v>164.10988692000001</c:v>
                </c:pt>
                <c:pt idx="6681">
                  <c:v>204.53140023999998</c:v>
                </c:pt>
                <c:pt idx="6682">
                  <c:v>168.80921564000002</c:v>
                </c:pt>
                <c:pt idx="6683">
                  <c:v>151.55178704000002</c:v>
                </c:pt>
                <c:pt idx="6684">
                  <c:v>142.02971772000001</c:v>
                </c:pt>
                <c:pt idx="6685">
                  <c:v>129.39714544</c:v>
                </c:pt>
                <c:pt idx="6686">
                  <c:v>125.83753084</c:v>
                </c:pt>
                <c:pt idx="6687">
                  <c:v>119.8948484</c:v>
                </c:pt>
                <c:pt idx="6688">
                  <c:v>144.39014772000002</c:v>
                </c:pt>
                <c:pt idx="6689">
                  <c:v>106.65137652</c:v>
                </c:pt>
                <c:pt idx="6690">
                  <c:v>100.918148</c:v>
                </c:pt>
                <c:pt idx="6691">
                  <c:v>99.583918920000002</c:v>
                </c:pt>
                <c:pt idx="6692">
                  <c:v>107.52710395999999</c:v>
                </c:pt>
                <c:pt idx="6693">
                  <c:v>115.1961622</c:v>
                </c:pt>
                <c:pt idx="6694">
                  <c:v>129.99544312</c:v>
                </c:pt>
                <c:pt idx="6695">
                  <c:v>149.70842199999998</c:v>
                </c:pt>
                <c:pt idx="6696">
                  <c:v>167.07692900000001</c:v>
                </c:pt>
                <c:pt idx="6697">
                  <c:v>181.95935892</c:v>
                </c:pt>
                <c:pt idx="6698">
                  <c:v>186.77137587999999</c:v>
                </c:pt>
                <c:pt idx="6699">
                  <c:v>190.56740120000001</c:v>
                </c:pt>
                <c:pt idx="6700">
                  <c:v>194.70210256000001</c:v>
                </c:pt>
                <c:pt idx="6701">
                  <c:v>185.66304943999998</c:v>
                </c:pt>
                <c:pt idx="6702">
                  <c:v>169.78948427999998</c:v>
                </c:pt>
                <c:pt idx="6703">
                  <c:v>169.30548819999998</c:v>
                </c:pt>
                <c:pt idx="6704">
                  <c:v>173.16232524</c:v>
                </c:pt>
                <c:pt idx="6705">
                  <c:v>202.61761492000002</c:v>
                </c:pt>
                <c:pt idx="6706">
                  <c:v>155.45710511999999</c:v>
                </c:pt>
                <c:pt idx="6707">
                  <c:v>128.92782536000001</c:v>
                </c:pt>
                <c:pt idx="6708">
                  <c:v>109.8943166</c:v>
                </c:pt>
                <c:pt idx="6709">
                  <c:v>89.841904639999996</c:v>
                </c:pt>
                <c:pt idx="6710">
                  <c:v>71.599442160000009</c:v>
                </c:pt>
                <c:pt idx="6711">
                  <c:v>65.642897519999991</c:v>
                </c:pt>
                <c:pt idx="6712">
                  <c:v>102.34845196000001</c:v>
                </c:pt>
                <c:pt idx="6713">
                  <c:v>75.230833759999996</c:v>
                </c:pt>
                <c:pt idx="6714">
                  <c:v>90.805211680000014</c:v>
                </c:pt>
                <c:pt idx="6715">
                  <c:v>110.64270064</c:v>
                </c:pt>
                <c:pt idx="6716">
                  <c:v>135.06259191999999</c:v>
                </c:pt>
                <c:pt idx="6717">
                  <c:v>153.03974416</c:v>
                </c:pt>
                <c:pt idx="6718">
                  <c:v>188.32069652000001</c:v>
                </c:pt>
                <c:pt idx="6719">
                  <c:v>209.97265339999998</c:v>
                </c:pt>
                <c:pt idx="6720">
                  <c:v>240.24181003999999</c:v>
                </c:pt>
                <c:pt idx="6721">
                  <c:v>251.28614224</c:v>
                </c:pt>
                <c:pt idx="6722">
                  <c:v>267.23980119999999</c:v>
                </c:pt>
                <c:pt idx="6723">
                  <c:v>273.04024956000001</c:v>
                </c:pt>
                <c:pt idx="6724">
                  <c:v>264.07858011999997</c:v>
                </c:pt>
                <c:pt idx="6725">
                  <c:v>276.77485999999999</c:v>
                </c:pt>
                <c:pt idx="6726">
                  <c:v>259.16431036</c:v>
                </c:pt>
                <c:pt idx="6727">
                  <c:v>257.81144692000004</c:v>
                </c:pt>
                <c:pt idx="6728">
                  <c:v>244.17954695999998</c:v>
                </c:pt>
                <c:pt idx="6729">
                  <c:v>255.36870224</c:v>
                </c:pt>
                <c:pt idx="6730">
                  <c:v>172.28672951999999</c:v>
                </c:pt>
                <c:pt idx="6731">
                  <c:v>124.54621308</c:v>
                </c:pt>
                <c:pt idx="6732">
                  <c:v>95.035230639999995</c:v>
                </c:pt>
                <c:pt idx="6733">
                  <c:v>69.746481520000003</c:v>
                </c:pt>
                <c:pt idx="6734">
                  <c:v>56.8251992</c:v>
                </c:pt>
                <c:pt idx="6735">
                  <c:v>51.284072760000001</c:v>
                </c:pt>
                <c:pt idx="6736">
                  <c:v>91.426256559999999</c:v>
                </c:pt>
                <c:pt idx="6737">
                  <c:v>72.806146959999992</c:v>
                </c:pt>
                <c:pt idx="6738">
                  <c:v>88.076016320000008</c:v>
                </c:pt>
                <c:pt idx="6739">
                  <c:v>112.96865152000001</c:v>
                </c:pt>
                <c:pt idx="6740">
                  <c:v>142.64696684</c:v>
                </c:pt>
                <c:pt idx="6741">
                  <c:v>171.68525688</c:v>
                </c:pt>
                <c:pt idx="6742">
                  <c:v>194.48512319999998</c:v>
                </c:pt>
                <c:pt idx="6743">
                  <c:v>214.23801512</c:v>
                </c:pt>
                <c:pt idx="6744">
                  <c:v>227.93885503999999</c:v>
                </c:pt>
                <c:pt idx="6745">
                  <c:v>251.53291012</c:v>
                </c:pt>
                <c:pt idx="6746">
                  <c:v>260.75908492000002</c:v>
                </c:pt>
                <c:pt idx="6747">
                  <c:v>272.93171648000003</c:v>
                </c:pt>
                <c:pt idx="6748">
                  <c:v>269.51906732000003</c:v>
                </c:pt>
                <c:pt idx="6749">
                  <c:v>291.90374892</c:v>
                </c:pt>
                <c:pt idx="6750">
                  <c:v>274.37834387999999</c:v>
                </c:pt>
                <c:pt idx="6751">
                  <c:v>274.46663788000001</c:v>
                </c:pt>
                <c:pt idx="6752">
                  <c:v>263.12621276000004</c:v>
                </c:pt>
                <c:pt idx="6753">
                  <c:v>280.83625668000002</c:v>
                </c:pt>
                <c:pt idx="6754">
                  <c:v>200.45019912000001</c:v>
                </c:pt>
                <c:pt idx="6755">
                  <c:v>161.653233</c:v>
                </c:pt>
                <c:pt idx="6756">
                  <c:v>133.81509751999999</c:v>
                </c:pt>
                <c:pt idx="6757">
                  <c:v>120.72951963999999</c:v>
                </c:pt>
                <c:pt idx="6758">
                  <c:v>111.09523171999999</c:v>
                </c:pt>
                <c:pt idx="6759">
                  <c:v>121.73624000000001</c:v>
                </c:pt>
                <c:pt idx="6760">
                  <c:v>158.33176703999999</c:v>
                </c:pt>
                <c:pt idx="6761">
                  <c:v>126.20920891999999</c:v>
                </c:pt>
                <c:pt idx="6762">
                  <c:v>125.06789532000001</c:v>
                </c:pt>
                <c:pt idx="6763">
                  <c:v>130.53456371999999</c:v>
                </c:pt>
                <c:pt idx="6764">
                  <c:v>141.15630948</c:v>
                </c:pt>
                <c:pt idx="6765">
                  <c:v>158.97790871999999</c:v>
                </c:pt>
                <c:pt idx="6766">
                  <c:v>177.44280868000001</c:v>
                </c:pt>
                <c:pt idx="6767">
                  <c:v>192.9771092</c:v>
                </c:pt>
                <c:pt idx="6768">
                  <c:v>204.57068824000001</c:v>
                </c:pt>
                <c:pt idx="6769">
                  <c:v>213.17259744</c:v>
                </c:pt>
                <c:pt idx="6770">
                  <c:v>215.54631524000001</c:v>
                </c:pt>
                <c:pt idx="6771">
                  <c:v>216.07523775999999</c:v>
                </c:pt>
                <c:pt idx="6772">
                  <c:v>215.26559584</c:v>
                </c:pt>
                <c:pt idx="6773">
                  <c:v>211.42733520000002</c:v>
                </c:pt>
                <c:pt idx="6774">
                  <c:v>223.49438848</c:v>
                </c:pt>
                <c:pt idx="6775">
                  <c:v>209.59286804000001</c:v>
                </c:pt>
                <c:pt idx="6776">
                  <c:v>215.01590835999997</c:v>
                </c:pt>
                <c:pt idx="6777">
                  <c:v>213.38554368000001</c:v>
                </c:pt>
                <c:pt idx="6778">
                  <c:v>205.07374876</c:v>
                </c:pt>
                <c:pt idx="6779">
                  <c:v>199.64095008000001</c:v>
                </c:pt>
                <c:pt idx="6780">
                  <c:v>192.66671267999999</c:v>
                </c:pt>
                <c:pt idx="6781">
                  <c:v>182.06112380000002</c:v>
                </c:pt>
                <c:pt idx="6782">
                  <c:v>174.09514856000001</c:v>
                </c:pt>
                <c:pt idx="6783">
                  <c:v>163.94544480000002</c:v>
                </c:pt>
                <c:pt idx="6784">
                  <c:v>152.11722008000001</c:v>
                </c:pt>
                <c:pt idx="6785">
                  <c:v>140.95061488000002</c:v>
                </c:pt>
                <c:pt idx="6786">
                  <c:v>137.22216359999999</c:v>
                </c:pt>
                <c:pt idx="6787">
                  <c:v>135.52716784</c:v>
                </c:pt>
                <c:pt idx="6788">
                  <c:v>142.27776263999999</c:v>
                </c:pt>
                <c:pt idx="6789">
                  <c:v>155.48145339999999</c:v>
                </c:pt>
                <c:pt idx="6790">
                  <c:v>167.42861615999999</c:v>
                </c:pt>
                <c:pt idx="6791">
                  <c:v>181.28315947999999</c:v>
                </c:pt>
                <c:pt idx="6792">
                  <c:v>193.46303492000001</c:v>
                </c:pt>
                <c:pt idx="6793">
                  <c:v>207.38141248000002</c:v>
                </c:pt>
                <c:pt idx="6794">
                  <c:v>213.40461048000003</c:v>
                </c:pt>
                <c:pt idx="6795">
                  <c:v>216.99730391999998</c:v>
                </c:pt>
                <c:pt idx="6796">
                  <c:v>216.56680915999999</c:v>
                </c:pt>
                <c:pt idx="6797">
                  <c:v>210.05580312000001</c:v>
                </c:pt>
                <c:pt idx="6798">
                  <c:v>228.8224726</c:v>
                </c:pt>
                <c:pt idx="6799">
                  <c:v>216.81540404</c:v>
                </c:pt>
                <c:pt idx="6800">
                  <c:v>219.00578935999999</c:v>
                </c:pt>
                <c:pt idx="6801">
                  <c:v>263.79650600000002</c:v>
                </c:pt>
                <c:pt idx="6802">
                  <c:v>229.58602500000001</c:v>
                </c:pt>
                <c:pt idx="6803">
                  <c:v>206.40276036</c:v>
                </c:pt>
                <c:pt idx="6804">
                  <c:v>198.58131195999999</c:v>
                </c:pt>
                <c:pt idx="6805">
                  <c:v>189.59155452000002</c:v>
                </c:pt>
                <c:pt idx="6806">
                  <c:v>182.37419624</c:v>
                </c:pt>
                <c:pt idx="6807">
                  <c:v>171.73938452000002</c:v>
                </c:pt>
                <c:pt idx="6808">
                  <c:v>161.58073583999999</c:v>
                </c:pt>
                <c:pt idx="6809">
                  <c:v>154.58031535999999</c:v>
                </c:pt>
                <c:pt idx="6810">
                  <c:v>148.72033203999999</c:v>
                </c:pt>
                <c:pt idx="6811">
                  <c:v>149.67100479999999</c:v>
                </c:pt>
                <c:pt idx="6812">
                  <c:v>166.41310575999998</c:v>
                </c:pt>
                <c:pt idx="6813">
                  <c:v>176.71847444000002</c:v>
                </c:pt>
                <c:pt idx="6814">
                  <c:v>194.46490363999999</c:v>
                </c:pt>
                <c:pt idx="6815">
                  <c:v>211.74351591999999</c:v>
                </c:pt>
                <c:pt idx="6816">
                  <c:v>226.27161544000001</c:v>
                </c:pt>
                <c:pt idx="6817">
                  <c:v>237.47581208</c:v>
                </c:pt>
                <c:pt idx="6818">
                  <c:v>243.39348056</c:v>
                </c:pt>
                <c:pt idx="6819">
                  <c:v>247.46324892000001</c:v>
                </c:pt>
                <c:pt idx="6820">
                  <c:v>251.68642972000001</c:v>
                </c:pt>
                <c:pt idx="6821">
                  <c:v>267.82278336000002</c:v>
                </c:pt>
                <c:pt idx="6822">
                  <c:v>251.23717975999998</c:v>
                </c:pt>
                <c:pt idx="6823">
                  <c:v>258.97167352000002</c:v>
                </c:pt>
                <c:pt idx="6824">
                  <c:v>263.29055579999999</c:v>
                </c:pt>
                <c:pt idx="6825">
                  <c:v>303.79413763999997</c:v>
                </c:pt>
                <c:pt idx="6826">
                  <c:v>230.88069480000001</c:v>
                </c:pt>
                <c:pt idx="6827">
                  <c:v>190.00475376</c:v>
                </c:pt>
                <c:pt idx="6828">
                  <c:v>160.80977824000001</c:v>
                </c:pt>
                <c:pt idx="6829">
                  <c:v>140.97339892000002</c:v>
                </c:pt>
                <c:pt idx="6830">
                  <c:v>131.49680724000001</c:v>
                </c:pt>
                <c:pt idx="6831">
                  <c:v>129.11493315999999</c:v>
                </c:pt>
                <c:pt idx="6832">
                  <c:v>176.55861967999999</c:v>
                </c:pt>
                <c:pt idx="6833">
                  <c:v>156.49995200000001</c:v>
                </c:pt>
                <c:pt idx="6834">
                  <c:v>163.43264443999999</c:v>
                </c:pt>
                <c:pt idx="6835">
                  <c:v>181.81157439999998</c:v>
                </c:pt>
                <c:pt idx="6836">
                  <c:v>200.8509808</c:v>
                </c:pt>
                <c:pt idx="6837">
                  <c:v>222.9037706</c:v>
                </c:pt>
                <c:pt idx="6838">
                  <c:v>246.04503972000001</c:v>
                </c:pt>
                <c:pt idx="6839">
                  <c:v>273.8222404</c:v>
                </c:pt>
                <c:pt idx="6840">
                  <c:v>284.88221376000001</c:v>
                </c:pt>
                <c:pt idx="6841">
                  <c:v>300.45188303999998</c:v>
                </c:pt>
                <c:pt idx="6842">
                  <c:v>304.55007527999999</c:v>
                </c:pt>
                <c:pt idx="6843">
                  <c:v>308.63850136000002</c:v>
                </c:pt>
                <c:pt idx="6844">
                  <c:v>312.01045468000001</c:v>
                </c:pt>
                <c:pt idx="6845">
                  <c:v>336.12266652000005</c:v>
                </c:pt>
                <c:pt idx="6846">
                  <c:v>328.01385119999998</c:v>
                </c:pt>
                <c:pt idx="6847">
                  <c:v>295.99565392</c:v>
                </c:pt>
                <c:pt idx="6848">
                  <c:v>294.74727187999997</c:v>
                </c:pt>
                <c:pt idx="6849">
                  <c:v>332.99309263999999</c:v>
                </c:pt>
                <c:pt idx="6850">
                  <c:v>256.61202320000001</c:v>
                </c:pt>
                <c:pt idx="6851">
                  <c:v>213.76948623999999</c:v>
                </c:pt>
                <c:pt idx="6852">
                  <c:v>215.47701404000003</c:v>
                </c:pt>
                <c:pt idx="6853">
                  <c:v>211.38342263999999</c:v>
                </c:pt>
                <c:pt idx="6854">
                  <c:v>203.19791211999998</c:v>
                </c:pt>
                <c:pt idx="6855">
                  <c:v>198.82039328000002</c:v>
                </c:pt>
                <c:pt idx="6856">
                  <c:v>189.23241736</c:v>
                </c:pt>
                <c:pt idx="6857">
                  <c:v>176.62864651999999</c:v>
                </c:pt>
                <c:pt idx="6858">
                  <c:v>171.98872739999999</c:v>
                </c:pt>
                <c:pt idx="6859">
                  <c:v>170.98089783999998</c:v>
                </c:pt>
                <c:pt idx="6860">
                  <c:v>180.25977084000002</c:v>
                </c:pt>
                <c:pt idx="6861">
                  <c:v>191.94514315999999</c:v>
                </c:pt>
                <c:pt idx="6862">
                  <c:v>212.51759423999999</c:v>
                </c:pt>
                <c:pt idx="6863">
                  <c:v>224.51748347999998</c:v>
                </c:pt>
                <c:pt idx="6864">
                  <c:v>229.46725835999999</c:v>
                </c:pt>
                <c:pt idx="6865">
                  <c:v>230.90882023999998</c:v>
                </c:pt>
                <c:pt idx="6866">
                  <c:v>236.60019303999999</c:v>
                </c:pt>
                <c:pt idx="6867">
                  <c:v>224.58182679999999</c:v>
                </c:pt>
                <c:pt idx="6868">
                  <c:v>229.40460896000002</c:v>
                </c:pt>
                <c:pt idx="6869">
                  <c:v>212.07104908000002</c:v>
                </c:pt>
                <c:pt idx="6870">
                  <c:v>226.58382811999999</c:v>
                </c:pt>
                <c:pt idx="6871">
                  <c:v>213.3841104</c:v>
                </c:pt>
                <c:pt idx="6872">
                  <c:v>212.75858459999998</c:v>
                </c:pt>
                <c:pt idx="6873">
                  <c:v>253.42088716000001</c:v>
                </c:pt>
                <c:pt idx="6874">
                  <c:v>209.57070896000002</c:v>
                </c:pt>
                <c:pt idx="6875">
                  <c:v>196.504054</c:v>
                </c:pt>
                <c:pt idx="6876">
                  <c:v>185.47836591999999</c:v>
                </c:pt>
                <c:pt idx="6877">
                  <c:v>184.99637108000002</c:v>
                </c:pt>
                <c:pt idx="6878">
                  <c:v>175.95227136</c:v>
                </c:pt>
                <c:pt idx="6879">
                  <c:v>169.80177443999997</c:v>
                </c:pt>
                <c:pt idx="6880">
                  <c:v>205.27978071999999</c:v>
                </c:pt>
                <c:pt idx="6881">
                  <c:v>159.6168356</c:v>
                </c:pt>
                <c:pt idx="6882">
                  <c:v>151.23054604000001</c:v>
                </c:pt>
                <c:pt idx="6883">
                  <c:v>152.28609803999998</c:v>
                </c:pt>
                <c:pt idx="6884">
                  <c:v>166.16414983999999</c:v>
                </c:pt>
                <c:pt idx="6885">
                  <c:v>172.91032147999999</c:v>
                </c:pt>
                <c:pt idx="6886">
                  <c:v>187.16696471999998</c:v>
                </c:pt>
                <c:pt idx="6887">
                  <c:v>201.53652152000001</c:v>
                </c:pt>
                <c:pt idx="6888">
                  <c:v>210.65783696</c:v>
                </c:pt>
                <c:pt idx="6889">
                  <c:v>213.08137804</c:v>
                </c:pt>
                <c:pt idx="6890">
                  <c:v>216.59335104000002</c:v>
                </c:pt>
                <c:pt idx="6891">
                  <c:v>223.33736976</c:v>
                </c:pt>
                <c:pt idx="6892">
                  <c:v>219.43413419999999</c:v>
                </c:pt>
                <c:pt idx="6893">
                  <c:v>208.04428935999999</c:v>
                </c:pt>
                <c:pt idx="6894">
                  <c:v>225.47716227999999</c:v>
                </c:pt>
                <c:pt idx="6895">
                  <c:v>211.18290316</c:v>
                </c:pt>
                <c:pt idx="6896">
                  <c:v>210.90260768000002</c:v>
                </c:pt>
                <c:pt idx="6897">
                  <c:v>257.75223196000002</c:v>
                </c:pt>
                <c:pt idx="6898">
                  <c:v>208.70470327999999</c:v>
                </c:pt>
                <c:pt idx="6899">
                  <c:v>189.47341088000002</c:v>
                </c:pt>
                <c:pt idx="6900">
                  <c:v>174.4342528</c:v>
                </c:pt>
                <c:pt idx="6901">
                  <c:v>138.9296962</c:v>
                </c:pt>
                <c:pt idx="6902">
                  <c:v>136.87260767999999</c:v>
                </c:pt>
                <c:pt idx="6903">
                  <c:v>131.68301740000001</c:v>
                </c:pt>
                <c:pt idx="6904">
                  <c:v>159.59778096000002</c:v>
                </c:pt>
                <c:pt idx="6905">
                  <c:v>129.10223360000001</c:v>
                </c:pt>
                <c:pt idx="6906">
                  <c:v>128.59456276</c:v>
                </c:pt>
                <c:pt idx="6907">
                  <c:v>140.09067412000002</c:v>
                </c:pt>
                <c:pt idx="6908">
                  <c:v>137.04148212000001</c:v>
                </c:pt>
                <c:pt idx="6909">
                  <c:v>148.94556612</c:v>
                </c:pt>
                <c:pt idx="6910">
                  <c:v>158.68063863999998</c:v>
                </c:pt>
                <c:pt idx="6911">
                  <c:v>165.38937204000001</c:v>
                </c:pt>
                <c:pt idx="6912">
                  <c:v>170.65703608000001</c:v>
                </c:pt>
                <c:pt idx="6913">
                  <c:v>173.61429896000001</c:v>
                </c:pt>
                <c:pt idx="6914">
                  <c:v>173.49384400000002</c:v>
                </c:pt>
                <c:pt idx="6915">
                  <c:v>183.6696134</c:v>
                </c:pt>
                <c:pt idx="6916">
                  <c:v>190.71088287999999</c:v>
                </c:pt>
                <c:pt idx="6917">
                  <c:v>209.14235531999998</c:v>
                </c:pt>
                <c:pt idx="6918">
                  <c:v>193.24146103999999</c:v>
                </c:pt>
                <c:pt idx="6919">
                  <c:v>197.02729972</c:v>
                </c:pt>
                <c:pt idx="6920">
                  <c:v>200.58980292000001</c:v>
                </c:pt>
                <c:pt idx="6921">
                  <c:v>198.46848812000002</c:v>
                </c:pt>
                <c:pt idx="6922">
                  <c:v>199.69361572</c:v>
                </c:pt>
                <c:pt idx="6923">
                  <c:v>195.54962396000002</c:v>
                </c:pt>
                <c:pt idx="6924">
                  <c:v>192.30546368</c:v>
                </c:pt>
                <c:pt idx="6925">
                  <c:v>192.82207212</c:v>
                </c:pt>
                <c:pt idx="6926">
                  <c:v>174.49043364000002</c:v>
                </c:pt>
                <c:pt idx="6927">
                  <c:v>166.24719372000001</c:v>
                </c:pt>
                <c:pt idx="6928">
                  <c:v>189.48887603999998</c:v>
                </c:pt>
                <c:pt idx="6929">
                  <c:v>185.86025928000001</c:v>
                </c:pt>
                <c:pt idx="6930">
                  <c:v>150.12138232000001</c:v>
                </c:pt>
                <c:pt idx="6931">
                  <c:v>134.09800835999999</c:v>
                </c:pt>
                <c:pt idx="6932">
                  <c:v>140.99781468</c:v>
                </c:pt>
                <c:pt idx="6933">
                  <c:v>148.52948316000001</c:v>
                </c:pt>
                <c:pt idx="6934">
                  <c:v>166.75304088000001</c:v>
                </c:pt>
                <c:pt idx="6935">
                  <c:v>174.79531187999999</c:v>
                </c:pt>
                <c:pt idx="6936">
                  <c:v>170.79291663999999</c:v>
                </c:pt>
                <c:pt idx="6937">
                  <c:v>184.40522536</c:v>
                </c:pt>
                <c:pt idx="6938">
                  <c:v>183.59001763999999</c:v>
                </c:pt>
                <c:pt idx="6939">
                  <c:v>185.9043504</c:v>
                </c:pt>
                <c:pt idx="6940">
                  <c:v>183.30594915999998</c:v>
                </c:pt>
                <c:pt idx="6941">
                  <c:v>173.85623855999998</c:v>
                </c:pt>
                <c:pt idx="6942">
                  <c:v>174.38356315999999</c:v>
                </c:pt>
                <c:pt idx="6943">
                  <c:v>151.40163075999999</c:v>
                </c:pt>
                <c:pt idx="6944">
                  <c:v>157.66746936000001</c:v>
                </c:pt>
                <c:pt idx="6945">
                  <c:v>189.76152012</c:v>
                </c:pt>
                <c:pt idx="6946">
                  <c:v>156.49652212000001</c:v>
                </c:pt>
                <c:pt idx="6947">
                  <c:v>149.53525272000002</c:v>
                </c:pt>
                <c:pt idx="6948">
                  <c:v>140.41440612</c:v>
                </c:pt>
                <c:pt idx="6949">
                  <c:v>136.53256759999999</c:v>
                </c:pt>
                <c:pt idx="6950">
                  <c:v>133.7639466</c:v>
                </c:pt>
                <c:pt idx="6951">
                  <c:v>131.51116064000001</c:v>
                </c:pt>
                <c:pt idx="6952">
                  <c:v>123.72385848</c:v>
                </c:pt>
                <c:pt idx="6953">
                  <c:v>115.27037868000001</c:v>
                </c:pt>
                <c:pt idx="6954">
                  <c:v>108.89221828000001</c:v>
                </c:pt>
                <c:pt idx="6955">
                  <c:v>102.44855656</c:v>
                </c:pt>
                <c:pt idx="6956">
                  <c:v>108.93669072</c:v>
                </c:pt>
                <c:pt idx="6957">
                  <c:v>117.42330908</c:v>
                </c:pt>
                <c:pt idx="6958">
                  <c:v>134.36226784000002</c:v>
                </c:pt>
                <c:pt idx="6959">
                  <c:v>144.84577532</c:v>
                </c:pt>
                <c:pt idx="6960">
                  <c:v>152.34317720000001</c:v>
                </c:pt>
                <c:pt idx="6961">
                  <c:v>156.49175344</c:v>
                </c:pt>
                <c:pt idx="6962">
                  <c:v>158.77060800000001</c:v>
                </c:pt>
                <c:pt idx="6963">
                  <c:v>161.38106728</c:v>
                </c:pt>
                <c:pt idx="6964">
                  <c:v>162.55024668000001</c:v>
                </c:pt>
                <c:pt idx="6965">
                  <c:v>178.60349220000001</c:v>
                </c:pt>
                <c:pt idx="6966">
                  <c:v>161.62799799999999</c:v>
                </c:pt>
                <c:pt idx="6967">
                  <c:v>168.52806491999999</c:v>
                </c:pt>
                <c:pt idx="6968">
                  <c:v>177.15346600000001</c:v>
                </c:pt>
                <c:pt idx="6969">
                  <c:v>179.93896192</c:v>
                </c:pt>
                <c:pt idx="6970">
                  <c:v>168.601765</c:v>
                </c:pt>
                <c:pt idx="6971">
                  <c:v>147.84483187999999</c:v>
                </c:pt>
                <c:pt idx="6972">
                  <c:v>146.64694928</c:v>
                </c:pt>
                <c:pt idx="6973">
                  <c:v>142.235859</c:v>
                </c:pt>
                <c:pt idx="6974">
                  <c:v>135.12946268000002</c:v>
                </c:pt>
                <c:pt idx="6975">
                  <c:v>122.64871083999999</c:v>
                </c:pt>
                <c:pt idx="6976">
                  <c:v>115.07176987999999</c:v>
                </c:pt>
                <c:pt idx="6977">
                  <c:v>120.4422514</c:v>
                </c:pt>
                <c:pt idx="6978">
                  <c:v>124.90064944</c:v>
                </c:pt>
                <c:pt idx="6979">
                  <c:v>129.33449136000002</c:v>
                </c:pt>
                <c:pt idx="6980">
                  <c:v>141.28081560000001</c:v>
                </c:pt>
                <c:pt idx="6981">
                  <c:v>158.16905584</c:v>
                </c:pt>
                <c:pt idx="6982">
                  <c:v>176.24385508</c:v>
                </c:pt>
                <c:pt idx="6983">
                  <c:v>192.59235375999998</c:v>
                </c:pt>
                <c:pt idx="6984">
                  <c:v>201.55352628</c:v>
                </c:pt>
                <c:pt idx="6985">
                  <c:v>207.94298888</c:v>
                </c:pt>
                <c:pt idx="6986">
                  <c:v>214.37045564000002</c:v>
                </c:pt>
                <c:pt idx="6987">
                  <c:v>218.69741672000001</c:v>
                </c:pt>
                <c:pt idx="6988">
                  <c:v>217.90905844000002</c:v>
                </c:pt>
                <c:pt idx="6989">
                  <c:v>210.04167408000001</c:v>
                </c:pt>
                <c:pt idx="6990">
                  <c:v>225.80809496000001</c:v>
                </c:pt>
                <c:pt idx="6991">
                  <c:v>211.41568079999999</c:v>
                </c:pt>
                <c:pt idx="6992">
                  <c:v>213.61665176</c:v>
                </c:pt>
                <c:pt idx="6993">
                  <c:v>213.95525832000001</c:v>
                </c:pt>
                <c:pt idx="6994">
                  <c:v>209.99108148000002</c:v>
                </c:pt>
                <c:pt idx="6995">
                  <c:v>207.73134268000001</c:v>
                </c:pt>
                <c:pt idx="6996">
                  <c:v>197.19528220000001</c:v>
                </c:pt>
                <c:pt idx="6997">
                  <c:v>191.48711351999998</c:v>
                </c:pt>
                <c:pt idx="6998">
                  <c:v>184.54324436000002</c:v>
                </c:pt>
                <c:pt idx="6999">
                  <c:v>172.95719856000002</c:v>
                </c:pt>
                <c:pt idx="7000">
                  <c:v>162.85468040000001</c:v>
                </c:pt>
                <c:pt idx="7001">
                  <c:v>153.34644327999999</c:v>
                </c:pt>
                <c:pt idx="7002">
                  <c:v>143.159077</c:v>
                </c:pt>
                <c:pt idx="7003">
                  <c:v>143.08872199999999</c:v>
                </c:pt>
                <c:pt idx="7004">
                  <c:v>146.41045032</c:v>
                </c:pt>
                <c:pt idx="7005">
                  <c:v>154.83304183999999</c:v>
                </c:pt>
                <c:pt idx="7006">
                  <c:v>166.12439896000001</c:v>
                </c:pt>
                <c:pt idx="7007">
                  <c:v>177.70260828000002</c:v>
                </c:pt>
                <c:pt idx="7008">
                  <c:v>186.32626235999999</c:v>
                </c:pt>
                <c:pt idx="7009">
                  <c:v>191.7412492</c:v>
                </c:pt>
                <c:pt idx="7010">
                  <c:v>194.88595468</c:v>
                </c:pt>
                <c:pt idx="7011">
                  <c:v>196.03033643999999</c:v>
                </c:pt>
                <c:pt idx="7012">
                  <c:v>193.32954348000001</c:v>
                </c:pt>
                <c:pt idx="7013">
                  <c:v>185.40450952</c:v>
                </c:pt>
                <c:pt idx="7014">
                  <c:v>200.92665736000001</c:v>
                </c:pt>
                <c:pt idx="7015">
                  <c:v>191.92393756000001</c:v>
                </c:pt>
                <c:pt idx="7016">
                  <c:v>192.52853556000002</c:v>
                </c:pt>
                <c:pt idx="7017">
                  <c:v>194.05256539999999</c:v>
                </c:pt>
                <c:pt idx="7018">
                  <c:v>188.69966191999998</c:v>
                </c:pt>
                <c:pt idx="7019">
                  <c:v>185.92760088</c:v>
                </c:pt>
                <c:pt idx="7020">
                  <c:v>175.27506335999999</c:v>
                </c:pt>
                <c:pt idx="7021">
                  <c:v>168.63286332000001</c:v>
                </c:pt>
                <c:pt idx="7022">
                  <c:v>156.24675808000001</c:v>
                </c:pt>
                <c:pt idx="7023">
                  <c:v>157.00188711999999</c:v>
                </c:pt>
                <c:pt idx="7024">
                  <c:v>145.86698527999999</c:v>
                </c:pt>
                <c:pt idx="7025">
                  <c:v>135.79826492000001</c:v>
                </c:pt>
                <c:pt idx="7026">
                  <c:v>131.39403383999999</c:v>
                </c:pt>
                <c:pt idx="7027">
                  <c:v>129.03685428</c:v>
                </c:pt>
                <c:pt idx="7028">
                  <c:v>129.10179263999999</c:v>
                </c:pt>
                <c:pt idx="7029">
                  <c:v>139.80406392</c:v>
                </c:pt>
                <c:pt idx="7030">
                  <c:v>154.27296636</c:v>
                </c:pt>
                <c:pt idx="7031">
                  <c:v>172.68901068000002</c:v>
                </c:pt>
                <c:pt idx="7032">
                  <c:v>179.58759892</c:v>
                </c:pt>
                <c:pt idx="7033">
                  <c:v>180.11491784</c:v>
                </c:pt>
                <c:pt idx="7034">
                  <c:v>184.98788908</c:v>
                </c:pt>
                <c:pt idx="7035">
                  <c:v>189.76796000000002</c:v>
                </c:pt>
                <c:pt idx="7036">
                  <c:v>191.96647939999997</c:v>
                </c:pt>
                <c:pt idx="7037">
                  <c:v>180.45152408000001</c:v>
                </c:pt>
                <c:pt idx="7038">
                  <c:v>198.86522159999998</c:v>
                </c:pt>
                <c:pt idx="7039">
                  <c:v>185.77450255999997</c:v>
                </c:pt>
                <c:pt idx="7040">
                  <c:v>185.31759324000001</c:v>
                </c:pt>
                <c:pt idx="7041">
                  <c:v>229.92444519999998</c:v>
                </c:pt>
                <c:pt idx="7042">
                  <c:v>190.35276984000001</c:v>
                </c:pt>
                <c:pt idx="7043">
                  <c:v>178.61439096000001</c:v>
                </c:pt>
                <c:pt idx="7044">
                  <c:v>166.32884915999998</c:v>
                </c:pt>
                <c:pt idx="7045">
                  <c:v>162.91129863999998</c:v>
                </c:pt>
                <c:pt idx="7046">
                  <c:v>159.17864444</c:v>
                </c:pt>
                <c:pt idx="7047">
                  <c:v>150.16085559999999</c:v>
                </c:pt>
                <c:pt idx="7048">
                  <c:v>138.38277396000001</c:v>
                </c:pt>
                <c:pt idx="7049">
                  <c:v>133.9137528</c:v>
                </c:pt>
                <c:pt idx="7050">
                  <c:v>127.72550711999999</c:v>
                </c:pt>
                <c:pt idx="7051">
                  <c:v>128.25679624</c:v>
                </c:pt>
                <c:pt idx="7052">
                  <c:v>132.39002640000001</c:v>
                </c:pt>
                <c:pt idx="7053">
                  <c:v>142.74952991999999</c:v>
                </c:pt>
                <c:pt idx="7054">
                  <c:v>155.67369087999998</c:v>
                </c:pt>
                <c:pt idx="7055">
                  <c:v>171.93110055999998</c:v>
                </c:pt>
                <c:pt idx="7056">
                  <c:v>187.93034467999999</c:v>
                </c:pt>
                <c:pt idx="7057">
                  <c:v>197.53219532</c:v>
                </c:pt>
                <c:pt idx="7058">
                  <c:v>201.78681648000003</c:v>
                </c:pt>
                <c:pt idx="7059">
                  <c:v>215.53963807999997</c:v>
                </c:pt>
                <c:pt idx="7060">
                  <c:v>217.75412552</c:v>
                </c:pt>
                <c:pt idx="7061">
                  <c:v>209.71050135999999</c:v>
                </c:pt>
                <c:pt idx="7062">
                  <c:v>231.70910692000001</c:v>
                </c:pt>
                <c:pt idx="7063">
                  <c:v>215.50657747999998</c:v>
                </c:pt>
                <c:pt idx="7064">
                  <c:v>218.82229007999999</c:v>
                </c:pt>
                <c:pt idx="7065">
                  <c:v>221.01062196000001</c:v>
                </c:pt>
                <c:pt idx="7066">
                  <c:v>218.96264592</c:v>
                </c:pt>
                <c:pt idx="7067">
                  <c:v>216.35435315999999</c:v>
                </c:pt>
                <c:pt idx="7068">
                  <c:v>208.18770128</c:v>
                </c:pt>
                <c:pt idx="7069">
                  <c:v>202.36180763999999</c:v>
                </c:pt>
                <c:pt idx="7070">
                  <c:v>197.10654347999997</c:v>
                </c:pt>
                <c:pt idx="7071">
                  <c:v>186.09333115999999</c:v>
                </c:pt>
                <c:pt idx="7072">
                  <c:v>227.11998227999999</c:v>
                </c:pt>
                <c:pt idx="7073">
                  <c:v>180.68665503999998</c:v>
                </c:pt>
                <c:pt idx="7074">
                  <c:v>169.22355112000002</c:v>
                </c:pt>
                <c:pt idx="7075">
                  <c:v>163.12905912000002</c:v>
                </c:pt>
                <c:pt idx="7076">
                  <c:v>167.75413847999999</c:v>
                </c:pt>
                <c:pt idx="7077">
                  <c:v>175.31638856000001</c:v>
                </c:pt>
                <c:pt idx="7078">
                  <c:v>187.54687700000002</c:v>
                </c:pt>
                <c:pt idx="7079">
                  <c:v>203.25950420000001</c:v>
                </c:pt>
                <c:pt idx="7080">
                  <c:v>210.23035772</c:v>
                </c:pt>
                <c:pt idx="7081">
                  <c:v>215.43384807999999</c:v>
                </c:pt>
                <c:pt idx="7082">
                  <c:v>219.19606907999997</c:v>
                </c:pt>
                <c:pt idx="7083">
                  <c:v>220.74150887999997</c:v>
                </c:pt>
                <c:pt idx="7084">
                  <c:v>219.79576628000001</c:v>
                </c:pt>
                <c:pt idx="7085">
                  <c:v>216.69855512000001</c:v>
                </c:pt>
                <c:pt idx="7086">
                  <c:v>216.36188447999999</c:v>
                </c:pt>
                <c:pt idx="7087">
                  <c:v>226.1211466</c:v>
                </c:pt>
                <c:pt idx="7088">
                  <c:v>238.28424859999998</c:v>
                </c:pt>
                <c:pt idx="7089">
                  <c:v>241.78504404</c:v>
                </c:pt>
                <c:pt idx="7090">
                  <c:v>211.75035307999997</c:v>
                </c:pt>
                <c:pt idx="7091">
                  <c:v>211.79220319999999</c:v>
                </c:pt>
                <c:pt idx="7092">
                  <c:v>208.68492895999998</c:v>
                </c:pt>
                <c:pt idx="7093">
                  <c:v>203.66511056000002</c:v>
                </c:pt>
                <c:pt idx="7094">
                  <c:v>202.47214248</c:v>
                </c:pt>
                <c:pt idx="7095">
                  <c:v>195.30705748</c:v>
                </c:pt>
                <c:pt idx="7096">
                  <c:v>185.67913067999999</c:v>
                </c:pt>
                <c:pt idx="7097">
                  <c:v>177.52579323999998</c:v>
                </c:pt>
                <c:pt idx="7098">
                  <c:v>180.77159567999999</c:v>
                </c:pt>
                <c:pt idx="7099">
                  <c:v>184.97979576</c:v>
                </c:pt>
                <c:pt idx="7100">
                  <c:v>192.28361604</c:v>
                </c:pt>
                <c:pt idx="7101">
                  <c:v>203.35126288000001</c:v>
                </c:pt>
                <c:pt idx="7102">
                  <c:v>217.40302115999998</c:v>
                </c:pt>
                <c:pt idx="7103">
                  <c:v>232.10302920000001</c:v>
                </c:pt>
                <c:pt idx="7104">
                  <c:v>242.3608088</c:v>
                </c:pt>
                <c:pt idx="7105">
                  <c:v>249.13354659999999</c:v>
                </c:pt>
                <c:pt idx="7106">
                  <c:v>253.45544971999999</c:v>
                </c:pt>
                <c:pt idx="7107">
                  <c:v>255.58424160000001</c:v>
                </c:pt>
                <c:pt idx="7108">
                  <c:v>251.39299499999998</c:v>
                </c:pt>
                <c:pt idx="7109">
                  <c:v>242.29605864000001</c:v>
                </c:pt>
                <c:pt idx="7110">
                  <c:v>259.68118939999999</c:v>
                </c:pt>
                <c:pt idx="7111">
                  <c:v>244.52641064000002</c:v>
                </c:pt>
                <c:pt idx="7112">
                  <c:v>245.95529284000003</c:v>
                </c:pt>
                <c:pt idx="7113">
                  <c:v>298.46052480000003</c:v>
                </c:pt>
                <c:pt idx="7114">
                  <c:v>254.24934103999999</c:v>
                </c:pt>
                <c:pt idx="7115">
                  <c:v>227.29870584</c:v>
                </c:pt>
                <c:pt idx="7116">
                  <c:v>232.91928376000001</c:v>
                </c:pt>
                <c:pt idx="7117">
                  <c:v>223.56700848</c:v>
                </c:pt>
                <c:pt idx="7118">
                  <c:v>212.49396692000002</c:v>
                </c:pt>
                <c:pt idx="7119">
                  <c:v>210.66802772</c:v>
                </c:pt>
                <c:pt idx="7120">
                  <c:v>202.94151819999999</c:v>
                </c:pt>
                <c:pt idx="7121">
                  <c:v>196.70217148</c:v>
                </c:pt>
                <c:pt idx="7122">
                  <c:v>190.19187047999998</c:v>
                </c:pt>
                <c:pt idx="7123">
                  <c:v>189.31852087999999</c:v>
                </c:pt>
                <c:pt idx="7124">
                  <c:v>198.93486723999999</c:v>
                </c:pt>
                <c:pt idx="7125">
                  <c:v>208.23358192000001</c:v>
                </c:pt>
                <c:pt idx="7126">
                  <c:v>214.80855888000002</c:v>
                </c:pt>
                <c:pt idx="7127">
                  <c:v>225.82206772000001</c:v>
                </c:pt>
                <c:pt idx="7128">
                  <c:v>233.85566495999998</c:v>
                </c:pt>
                <c:pt idx="7129">
                  <c:v>239.37581936000001</c:v>
                </c:pt>
                <c:pt idx="7130">
                  <c:v>242.74380855999999</c:v>
                </c:pt>
                <c:pt idx="7131">
                  <c:v>244.89934911999998</c:v>
                </c:pt>
                <c:pt idx="7132">
                  <c:v>242.7682064</c:v>
                </c:pt>
                <c:pt idx="7133">
                  <c:v>233.31410199999999</c:v>
                </c:pt>
                <c:pt idx="7134">
                  <c:v>249.09981680000001</c:v>
                </c:pt>
                <c:pt idx="7135">
                  <c:v>232.32676552000001</c:v>
                </c:pt>
                <c:pt idx="7136">
                  <c:v>235.29959607999999</c:v>
                </c:pt>
                <c:pt idx="7137">
                  <c:v>237.24103756000002</c:v>
                </c:pt>
                <c:pt idx="7138">
                  <c:v>237.96202139999997</c:v>
                </c:pt>
                <c:pt idx="7139">
                  <c:v>231.29007688000002</c:v>
                </c:pt>
                <c:pt idx="7140">
                  <c:v>229.96052039999998</c:v>
                </c:pt>
                <c:pt idx="7141">
                  <c:v>223.26222135999998</c:v>
                </c:pt>
                <c:pt idx="7142">
                  <c:v>218.77870512000001</c:v>
                </c:pt>
                <c:pt idx="7143">
                  <c:v>211.53399988000001</c:v>
                </c:pt>
                <c:pt idx="7144">
                  <c:v>255.41069851999998</c:v>
                </c:pt>
                <c:pt idx="7145">
                  <c:v>213.64122856</c:v>
                </c:pt>
                <c:pt idx="7146">
                  <c:v>214.10219955999997</c:v>
                </c:pt>
                <c:pt idx="7147">
                  <c:v>215.12352684000001</c:v>
                </c:pt>
                <c:pt idx="7148">
                  <c:v>240.57510356</c:v>
                </c:pt>
                <c:pt idx="7149">
                  <c:v>263.13290491999999</c:v>
                </c:pt>
                <c:pt idx="7150">
                  <c:v>284.32660980000003</c:v>
                </c:pt>
                <c:pt idx="7151">
                  <c:v>316.92478091999999</c:v>
                </c:pt>
                <c:pt idx="7152">
                  <c:v>328.12755619999996</c:v>
                </c:pt>
                <c:pt idx="7153">
                  <c:v>337.26970919999997</c:v>
                </c:pt>
                <c:pt idx="7154">
                  <c:v>342.03135951999997</c:v>
                </c:pt>
                <c:pt idx="7155">
                  <c:v>352.41235535999999</c:v>
                </c:pt>
                <c:pt idx="7156">
                  <c:v>358.26241232000001</c:v>
                </c:pt>
                <c:pt idx="7157">
                  <c:v>353.13568875999999</c:v>
                </c:pt>
                <c:pt idx="7158">
                  <c:v>354.63375667999998</c:v>
                </c:pt>
                <c:pt idx="7159">
                  <c:v>361.37951248000002</c:v>
                </c:pt>
                <c:pt idx="7160">
                  <c:v>370.19698775999996</c:v>
                </c:pt>
                <c:pt idx="7161">
                  <c:v>372.37470631999997</c:v>
                </c:pt>
                <c:pt idx="7162">
                  <c:v>433.21036120000002</c:v>
                </c:pt>
                <c:pt idx="7163">
                  <c:v>372.75643484</c:v>
                </c:pt>
                <c:pt idx="7164">
                  <c:v>355.86639931999997</c:v>
                </c:pt>
                <c:pt idx="7165">
                  <c:v>347.92357368</c:v>
                </c:pt>
                <c:pt idx="7166">
                  <c:v>342.12358403999997</c:v>
                </c:pt>
                <c:pt idx="7167">
                  <c:v>335.84521916</c:v>
                </c:pt>
                <c:pt idx="7168">
                  <c:v>392.24750272</c:v>
                </c:pt>
                <c:pt idx="7169">
                  <c:v>341.7233124</c:v>
                </c:pt>
                <c:pt idx="7170">
                  <c:v>333.05302591999998</c:v>
                </c:pt>
                <c:pt idx="7171">
                  <c:v>331.407646</c:v>
                </c:pt>
                <c:pt idx="7172">
                  <c:v>336.13015308000001</c:v>
                </c:pt>
                <c:pt idx="7173">
                  <c:v>349.44622680000003</c:v>
                </c:pt>
                <c:pt idx="7174">
                  <c:v>364.88715544000002</c:v>
                </c:pt>
                <c:pt idx="7175">
                  <c:v>381.15452363999998</c:v>
                </c:pt>
                <c:pt idx="7176">
                  <c:v>377.91361144000001</c:v>
                </c:pt>
                <c:pt idx="7177">
                  <c:v>379.47369135999998</c:v>
                </c:pt>
                <c:pt idx="7178">
                  <c:v>372.85906484000003</c:v>
                </c:pt>
                <c:pt idx="7179">
                  <c:v>383.72228984000003</c:v>
                </c:pt>
                <c:pt idx="7180">
                  <c:v>382.09196427999996</c:v>
                </c:pt>
                <c:pt idx="7181">
                  <c:v>414.914894</c:v>
                </c:pt>
                <c:pt idx="7182">
                  <c:v>402.36706120000002</c:v>
                </c:pt>
                <c:pt idx="7183">
                  <c:v>372.93870171999998</c:v>
                </c:pt>
                <c:pt idx="7184">
                  <c:v>373.10376855999999</c:v>
                </c:pt>
                <c:pt idx="7185">
                  <c:v>440.67418799999996</c:v>
                </c:pt>
                <c:pt idx="7186">
                  <c:v>383.85024227999997</c:v>
                </c:pt>
                <c:pt idx="7187">
                  <c:v>359.83156500000001</c:v>
                </c:pt>
                <c:pt idx="7188">
                  <c:v>332.46816803999997</c:v>
                </c:pt>
                <c:pt idx="7189">
                  <c:v>328.77791612000004</c:v>
                </c:pt>
                <c:pt idx="7190">
                  <c:v>328.53278363999999</c:v>
                </c:pt>
                <c:pt idx="7191">
                  <c:v>321.24497484000005</c:v>
                </c:pt>
                <c:pt idx="7192">
                  <c:v>386.88014043999999</c:v>
                </c:pt>
                <c:pt idx="7193">
                  <c:v>327.36098923999998</c:v>
                </c:pt>
                <c:pt idx="7194">
                  <c:v>309.55263972</c:v>
                </c:pt>
                <c:pt idx="7195">
                  <c:v>315.00917019999997</c:v>
                </c:pt>
                <c:pt idx="7196">
                  <c:v>321.96231879999999</c:v>
                </c:pt>
                <c:pt idx="7197">
                  <c:v>337.54440391999998</c:v>
                </c:pt>
                <c:pt idx="7198">
                  <c:v>350.10941384</c:v>
                </c:pt>
                <c:pt idx="7199">
                  <c:v>377.11127664000003</c:v>
                </c:pt>
                <c:pt idx="7200">
                  <c:v>382.89810539999996</c:v>
                </c:pt>
                <c:pt idx="7201">
                  <c:v>376.41573488</c:v>
                </c:pt>
                <c:pt idx="7202">
                  <c:v>384.20736679999999</c:v>
                </c:pt>
                <c:pt idx="7203">
                  <c:v>381.47549599999996</c:v>
                </c:pt>
                <c:pt idx="7204">
                  <c:v>375.85617931999997</c:v>
                </c:pt>
                <c:pt idx="7205">
                  <c:v>366.16786944</c:v>
                </c:pt>
                <c:pt idx="7206">
                  <c:v>391.37795820000002</c:v>
                </c:pt>
                <c:pt idx="7207">
                  <c:v>369.53955039999994</c:v>
                </c:pt>
                <c:pt idx="7208">
                  <c:v>359.46271179999997</c:v>
                </c:pt>
                <c:pt idx="7209">
                  <c:v>412.59537119999999</c:v>
                </c:pt>
                <c:pt idx="7210">
                  <c:v>357.47784879999995</c:v>
                </c:pt>
                <c:pt idx="7211">
                  <c:v>349.90895188000002</c:v>
                </c:pt>
                <c:pt idx="7212">
                  <c:v>343.92439303999998</c:v>
                </c:pt>
                <c:pt idx="7213">
                  <c:v>321.71168012000004</c:v>
                </c:pt>
                <c:pt idx="7214">
                  <c:v>311.08873796</c:v>
                </c:pt>
                <c:pt idx="7215">
                  <c:v>298.81571104</c:v>
                </c:pt>
                <c:pt idx="7216">
                  <c:v>291.43791507999998</c:v>
                </c:pt>
                <c:pt idx="7217">
                  <c:v>329.75419467999996</c:v>
                </c:pt>
                <c:pt idx="7218">
                  <c:v>270.86076531999998</c:v>
                </c:pt>
                <c:pt idx="7219">
                  <c:v>260.61254719999999</c:v>
                </c:pt>
                <c:pt idx="7220">
                  <c:v>261.29021488000001</c:v>
                </c:pt>
                <c:pt idx="7221">
                  <c:v>275.69163960000003</c:v>
                </c:pt>
                <c:pt idx="7222">
                  <c:v>284.93577571999998</c:v>
                </c:pt>
                <c:pt idx="7223">
                  <c:v>301.70195991999998</c:v>
                </c:pt>
                <c:pt idx="7224">
                  <c:v>310.01471423999999</c:v>
                </c:pt>
                <c:pt idx="7225">
                  <c:v>311.60858308000002</c:v>
                </c:pt>
                <c:pt idx="7226">
                  <c:v>311.97587235999998</c:v>
                </c:pt>
                <c:pt idx="7227">
                  <c:v>315.40608384000001</c:v>
                </c:pt>
                <c:pt idx="7228">
                  <c:v>317.05852687999999</c:v>
                </c:pt>
                <c:pt idx="7229">
                  <c:v>321.16372572</c:v>
                </c:pt>
                <c:pt idx="7230">
                  <c:v>351.10751452</c:v>
                </c:pt>
                <c:pt idx="7231">
                  <c:v>333.96185352000003</c:v>
                </c:pt>
                <c:pt idx="7232">
                  <c:v>326.68431579999998</c:v>
                </c:pt>
                <c:pt idx="7233">
                  <c:v>318.49168495999999</c:v>
                </c:pt>
                <c:pt idx="7234">
                  <c:v>351.81881871999997</c:v>
                </c:pt>
                <c:pt idx="7235">
                  <c:v>270.51828520000004</c:v>
                </c:pt>
                <c:pt idx="7236">
                  <c:v>236.81711411999999</c:v>
                </c:pt>
                <c:pt idx="7237">
                  <c:v>219.72113075999999</c:v>
                </c:pt>
                <c:pt idx="7238">
                  <c:v>209.70466955999999</c:v>
                </c:pt>
                <c:pt idx="7239">
                  <c:v>211.860387</c:v>
                </c:pt>
                <c:pt idx="7240">
                  <c:v>241.48245512</c:v>
                </c:pt>
                <c:pt idx="7241">
                  <c:v>319.03223803999998</c:v>
                </c:pt>
                <c:pt idx="7242">
                  <c:v>287.12001499999997</c:v>
                </c:pt>
                <c:pt idx="7243">
                  <c:v>297.46029060000001</c:v>
                </c:pt>
                <c:pt idx="7244">
                  <c:v>316.14025396</c:v>
                </c:pt>
                <c:pt idx="7245">
                  <c:v>333.98361904000001</c:v>
                </c:pt>
                <c:pt idx="7246">
                  <c:v>334.10098112000003</c:v>
                </c:pt>
                <c:pt idx="7247">
                  <c:v>353.52809344000002</c:v>
                </c:pt>
                <c:pt idx="7248">
                  <c:v>376.1178984</c:v>
                </c:pt>
                <c:pt idx="7249">
                  <c:v>385.78461183999997</c:v>
                </c:pt>
                <c:pt idx="7250">
                  <c:v>390.29953919999997</c:v>
                </c:pt>
                <c:pt idx="7251">
                  <c:v>390.27874007999998</c:v>
                </c:pt>
                <c:pt idx="7252">
                  <c:v>386.41404604000002</c:v>
                </c:pt>
                <c:pt idx="7253">
                  <c:v>386.72047803999999</c:v>
                </c:pt>
                <c:pt idx="7254">
                  <c:v>376.15648931999999</c:v>
                </c:pt>
                <c:pt idx="7255">
                  <c:v>373.00344195999998</c:v>
                </c:pt>
                <c:pt idx="7256">
                  <c:v>344.34508712000002</c:v>
                </c:pt>
                <c:pt idx="7257">
                  <c:v>337.05399884000002</c:v>
                </c:pt>
                <c:pt idx="7258">
                  <c:v>397.00530168</c:v>
                </c:pt>
                <c:pt idx="7259">
                  <c:v>339.42166171999997</c:v>
                </c:pt>
                <c:pt idx="7260">
                  <c:v>324.58500399999997</c:v>
                </c:pt>
                <c:pt idx="7261">
                  <c:v>315.27310151999995</c:v>
                </c:pt>
                <c:pt idx="7262">
                  <c:v>302.09894115999998</c:v>
                </c:pt>
                <c:pt idx="7263">
                  <c:v>291.26000748000001</c:v>
                </c:pt>
                <c:pt idx="7264">
                  <c:v>289.09190368000003</c:v>
                </c:pt>
                <c:pt idx="7265">
                  <c:v>283.71111092000001</c:v>
                </c:pt>
                <c:pt idx="7266">
                  <c:v>271.36945919999999</c:v>
                </c:pt>
                <c:pt idx="7267">
                  <c:v>265.65934859999999</c:v>
                </c:pt>
                <c:pt idx="7268">
                  <c:v>258.75295399999999</c:v>
                </c:pt>
                <c:pt idx="7269">
                  <c:v>260.86359328000003</c:v>
                </c:pt>
                <c:pt idx="7270">
                  <c:v>267.65316940000002</c:v>
                </c:pt>
                <c:pt idx="7271">
                  <c:v>279.39701136000002</c:v>
                </c:pt>
                <c:pt idx="7272">
                  <c:v>283.80417599999998</c:v>
                </c:pt>
                <c:pt idx="7273">
                  <c:v>290.41897108000001</c:v>
                </c:pt>
                <c:pt idx="7274">
                  <c:v>300.75482335999999</c:v>
                </c:pt>
                <c:pt idx="7275">
                  <c:v>301.85140416000002</c:v>
                </c:pt>
                <c:pt idx="7276">
                  <c:v>301.57146088000002</c:v>
                </c:pt>
                <c:pt idx="7277">
                  <c:v>297.22120740000003</c:v>
                </c:pt>
                <c:pt idx="7278">
                  <c:v>320.84881152000003</c:v>
                </c:pt>
                <c:pt idx="7279">
                  <c:v>299.78276868</c:v>
                </c:pt>
                <c:pt idx="7280">
                  <c:v>301.98129316000001</c:v>
                </c:pt>
                <c:pt idx="7281">
                  <c:v>308.32181171999997</c:v>
                </c:pt>
                <c:pt idx="7282">
                  <c:v>363.26651544000003</c:v>
                </c:pt>
                <c:pt idx="7283">
                  <c:v>307.47238424</c:v>
                </c:pt>
                <c:pt idx="7284">
                  <c:v>281.60499831999999</c:v>
                </c:pt>
                <c:pt idx="7285">
                  <c:v>265.20130160000002</c:v>
                </c:pt>
                <c:pt idx="7286">
                  <c:v>245.15789772000002</c:v>
                </c:pt>
                <c:pt idx="7287">
                  <c:v>239.96333916</c:v>
                </c:pt>
                <c:pt idx="7288">
                  <c:v>235.60706479999999</c:v>
                </c:pt>
                <c:pt idx="7289">
                  <c:v>223.99787652000001</c:v>
                </c:pt>
                <c:pt idx="7290">
                  <c:v>217.21245920000001</c:v>
                </c:pt>
                <c:pt idx="7291">
                  <c:v>216.97922848000002</c:v>
                </c:pt>
                <c:pt idx="7292">
                  <c:v>211.52614744000002</c:v>
                </c:pt>
                <c:pt idx="7293">
                  <c:v>221.48903520000002</c:v>
                </c:pt>
                <c:pt idx="7294">
                  <c:v>239.47132883999998</c:v>
                </c:pt>
                <c:pt idx="7295">
                  <c:v>262.07245864000004</c:v>
                </c:pt>
                <c:pt idx="7296">
                  <c:v>287.99284375999997</c:v>
                </c:pt>
                <c:pt idx="7297">
                  <c:v>309.55520411999998</c:v>
                </c:pt>
                <c:pt idx="7298">
                  <c:v>328.95087920000003</c:v>
                </c:pt>
                <c:pt idx="7299">
                  <c:v>347.65878383999996</c:v>
                </c:pt>
                <c:pt idx="7300">
                  <c:v>345.47332907999998</c:v>
                </c:pt>
                <c:pt idx="7301">
                  <c:v>353.69705992000002</c:v>
                </c:pt>
                <c:pt idx="7302">
                  <c:v>383.08637315999999</c:v>
                </c:pt>
                <c:pt idx="7303">
                  <c:v>340.12983936000001</c:v>
                </c:pt>
                <c:pt idx="7304">
                  <c:v>325.55046107999999</c:v>
                </c:pt>
                <c:pt idx="7305">
                  <c:v>321.16696404000004</c:v>
                </c:pt>
                <c:pt idx="7306">
                  <c:v>337.63947148</c:v>
                </c:pt>
                <c:pt idx="7307">
                  <c:v>267.51371840000002</c:v>
                </c:pt>
                <c:pt idx="7308">
                  <c:v>225.54130780000003</c:v>
                </c:pt>
                <c:pt idx="7309">
                  <c:v>216.06509763999998</c:v>
                </c:pt>
                <c:pt idx="7310">
                  <c:v>196.43588004000003</c:v>
                </c:pt>
                <c:pt idx="7311">
                  <c:v>211.76929231999998</c:v>
                </c:pt>
                <c:pt idx="7312">
                  <c:v>216.32694088</c:v>
                </c:pt>
                <c:pt idx="7313">
                  <c:v>271.94723807999998</c:v>
                </c:pt>
                <c:pt idx="7314">
                  <c:v>224.15011335999998</c:v>
                </c:pt>
                <c:pt idx="7315">
                  <c:v>215.17868464</c:v>
                </c:pt>
                <c:pt idx="7316">
                  <c:v>233.11546203999998</c:v>
                </c:pt>
                <c:pt idx="7317">
                  <c:v>242.06064187999999</c:v>
                </c:pt>
                <c:pt idx="7318">
                  <c:v>257.84014108000002</c:v>
                </c:pt>
                <c:pt idx="7319">
                  <c:v>270.30033811999999</c:v>
                </c:pt>
                <c:pt idx="7320">
                  <c:v>289.22498924000001</c:v>
                </c:pt>
                <c:pt idx="7321">
                  <c:v>295.44795019999998</c:v>
                </c:pt>
                <c:pt idx="7322">
                  <c:v>299.89304264000003</c:v>
                </c:pt>
                <c:pt idx="7323">
                  <c:v>303.17779628</c:v>
                </c:pt>
                <c:pt idx="7324">
                  <c:v>308.45114339999998</c:v>
                </c:pt>
                <c:pt idx="7325">
                  <c:v>308.18515744000001</c:v>
                </c:pt>
                <c:pt idx="7326">
                  <c:v>327.27469556000005</c:v>
                </c:pt>
                <c:pt idx="7327">
                  <c:v>300.81771939999999</c:v>
                </c:pt>
                <c:pt idx="7328">
                  <c:v>303.75998643999998</c:v>
                </c:pt>
                <c:pt idx="7329">
                  <c:v>316.19004111999999</c:v>
                </c:pt>
                <c:pt idx="7330">
                  <c:v>332.50250724</c:v>
                </c:pt>
                <c:pt idx="7331">
                  <c:v>319.05814004000001</c:v>
                </c:pt>
                <c:pt idx="7332">
                  <c:v>317.62595952000004</c:v>
                </c:pt>
                <c:pt idx="7333">
                  <c:v>305.41637852000002</c:v>
                </c:pt>
                <c:pt idx="7334">
                  <c:v>292.78204288000001</c:v>
                </c:pt>
                <c:pt idx="7335">
                  <c:v>288.65026779999999</c:v>
                </c:pt>
                <c:pt idx="7336">
                  <c:v>294.46441263999998</c:v>
                </c:pt>
                <c:pt idx="7337">
                  <c:v>340.20746627999995</c:v>
                </c:pt>
                <c:pt idx="7338">
                  <c:v>287.53153975999999</c:v>
                </c:pt>
                <c:pt idx="7339">
                  <c:v>278.11782912000001</c:v>
                </c:pt>
                <c:pt idx="7340">
                  <c:v>280.46462772000001</c:v>
                </c:pt>
                <c:pt idx="7341">
                  <c:v>281.02258760000001</c:v>
                </c:pt>
                <c:pt idx="7342">
                  <c:v>285.35427632</c:v>
                </c:pt>
                <c:pt idx="7343">
                  <c:v>302.82357439999998</c:v>
                </c:pt>
                <c:pt idx="7344">
                  <c:v>320.77394820000001</c:v>
                </c:pt>
                <c:pt idx="7345">
                  <c:v>328.26241164000004</c:v>
                </c:pt>
                <c:pt idx="7346">
                  <c:v>341.82121635999999</c:v>
                </c:pt>
                <c:pt idx="7347">
                  <c:v>362.03013623999999</c:v>
                </c:pt>
                <c:pt idx="7348">
                  <c:v>378.58139924</c:v>
                </c:pt>
                <c:pt idx="7349">
                  <c:v>397.79733515999999</c:v>
                </c:pt>
                <c:pt idx="7350">
                  <c:v>422.59702599999997</c:v>
                </c:pt>
                <c:pt idx="7351">
                  <c:v>403.87344040000005</c:v>
                </c:pt>
                <c:pt idx="7352">
                  <c:v>418.84158839999998</c:v>
                </c:pt>
                <c:pt idx="7353">
                  <c:v>389.89618492</c:v>
                </c:pt>
                <c:pt idx="7354">
                  <c:v>445.8056732</c:v>
                </c:pt>
                <c:pt idx="7355">
                  <c:v>378.44492707999996</c:v>
                </c:pt>
                <c:pt idx="7356">
                  <c:v>361.82844116000001</c:v>
                </c:pt>
                <c:pt idx="7357">
                  <c:v>358.42039832</c:v>
                </c:pt>
                <c:pt idx="7358">
                  <c:v>352.26178116</c:v>
                </c:pt>
                <c:pt idx="7359">
                  <c:v>345.76525271999998</c:v>
                </c:pt>
                <c:pt idx="7360">
                  <c:v>334.28021104000004</c:v>
                </c:pt>
                <c:pt idx="7361">
                  <c:v>383.77252484000002</c:v>
                </c:pt>
                <c:pt idx="7362">
                  <c:v>379.37982148000003</c:v>
                </c:pt>
                <c:pt idx="7363">
                  <c:v>320.51690151999998</c:v>
                </c:pt>
                <c:pt idx="7364">
                  <c:v>316.00496815999998</c:v>
                </c:pt>
                <c:pt idx="7365">
                  <c:v>315.67975436</c:v>
                </c:pt>
                <c:pt idx="7366">
                  <c:v>326.62023808000004</c:v>
                </c:pt>
                <c:pt idx="7367">
                  <c:v>340.94498600000003</c:v>
                </c:pt>
                <c:pt idx="7368">
                  <c:v>349.29190688</c:v>
                </c:pt>
                <c:pt idx="7369">
                  <c:v>345.19747907999999</c:v>
                </c:pt>
                <c:pt idx="7370">
                  <c:v>341.24900359999998</c:v>
                </c:pt>
                <c:pt idx="7371">
                  <c:v>341.76015376000004</c:v>
                </c:pt>
                <c:pt idx="7372">
                  <c:v>346.87698568000002</c:v>
                </c:pt>
                <c:pt idx="7373">
                  <c:v>343.15574828000001</c:v>
                </c:pt>
                <c:pt idx="7374">
                  <c:v>353.02031736000004</c:v>
                </c:pt>
                <c:pt idx="7375">
                  <c:v>323.96656012</c:v>
                </c:pt>
                <c:pt idx="7376">
                  <c:v>323.38777935999997</c:v>
                </c:pt>
                <c:pt idx="7377">
                  <c:v>316.46569339999996</c:v>
                </c:pt>
                <c:pt idx="7378">
                  <c:v>371.11144504000004</c:v>
                </c:pt>
                <c:pt idx="7379">
                  <c:v>319.21473107999998</c:v>
                </c:pt>
                <c:pt idx="7380">
                  <c:v>309.21239360000004</c:v>
                </c:pt>
                <c:pt idx="7381">
                  <c:v>305.75545407999999</c:v>
                </c:pt>
                <c:pt idx="7382">
                  <c:v>301.07456411999999</c:v>
                </c:pt>
                <c:pt idx="7383">
                  <c:v>297.21442492</c:v>
                </c:pt>
                <c:pt idx="7384">
                  <c:v>295.00686808</c:v>
                </c:pt>
                <c:pt idx="7385">
                  <c:v>337.97735359999996</c:v>
                </c:pt>
                <c:pt idx="7386">
                  <c:v>280.25149836000003</c:v>
                </c:pt>
                <c:pt idx="7387">
                  <c:v>279.60008656000002</c:v>
                </c:pt>
                <c:pt idx="7388">
                  <c:v>285.55005707999999</c:v>
                </c:pt>
                <c:pt idx="7389">
                  <c:v>295.12396804000002</c:v>
                </c:pt>
                <c:pt idx="7390">
                  <c:v>311.48776104000001</c:v>
                </c:pt>
                <c:pt idx="7391">
                  <c:v>326.02780015999997</c:v>
                </c:pt>
                <c:pt idx="7392">
                  <c:v>340.68722823999997</c:v>
                </c:pt>
                <c:pt idx="7393">
                  <c:v>349.36118776000001</c:v>
                </c:pt>
                <c:pt idx="7394">
                  <c:v>359.59335016</c:v>
                </c:pt>
                <c:pt idx="7395">
                  <c:v>369.67552560000001</c:v>
                </c:pt>
                <c:pt idx="7396">
                  <c:v>372.02086536000002</c:v>
                </c:pt>
                <c:pt idx="7397">
                  <c:v>375.73813123999997</c:v>
                </c:pt>
                <c:pt idx="7398">
                  <c:v>368.13048572000002</c:v>
                </c:pt>
                <c:pt idx="7399">
                  <c:v>389.6385636</c:v>
                </c:pt>
                <c:pt idx="7400">
                  <c:v>367.14613439999999</c:v>
                </c:pt>
                <c:pt idx="7401">
                  <c:v>363.53254528000002</c:v>
                </c:pt>
                <c:pt idx="7402">
                  <c:v>420.634412</c:v>
                </c:pt>
                <c:pt idx="7403">
                  <c:v>367.6999902</c:v>
                </c:pt>
                <c:pt idx="7404">
                  <c:v>341.93218408000001</c:v>
                </c:pt>
                <c:pt idx="7405">
                  <c:v>319.48114004000001</c:v>
                </c:pt>
                <c:pt idx="7406">
                  <c:v>309.34652063999999</c:v>
                </c:pt>
                <c:pt idx="7407">
                  <c:v>305.9864718</c:v>
                </c:pt>
                <c:pt idx="7408">
                  <c:v>311.13960911999999</c:v>
                </c:pt>
                <c:pt idx="7409">
                  <c:v>370.45573924000001</c:v>
                </c:pt>
                <c:pt idx="7410">
                  <c:v>318.67932503999998</c:v>
                </c:pt>
                <c:pt idx="7411">
                  <c:v>316.90042804000001</c:v>
                </c:pt>
                <c:pt idx="7412">
                  <c:v>329.55800296000001</c:v>
                </c:pt>
                <c:pt idx="7413">
                  <c:v>343.44727912000002</c:v>
                </c:pt>
                <c:pt idx="7414">
                  <c:v>359.91085864000001</c:v>
                </c:pt>
                <c:pt idx="7415">
                  <c:v>380.86734627999999</c:v>
                </c:pt>
                <c:pt idx="7416">
                  <c:v>400.62296879999997</c:v>
                </c:pt>
                <c:pt idx="7417">
                  <c:v>408.71686119999998</c:v>
                </c:pt>
                <c:pt idx="7418">
                  <c:v>416.86617480000001</c:v>
                </c:pt>
                <c:pt idx="7419">
                  <c:v>437.12727480000001</c:v>
                </c:pt>
                <c:pt idx="7420">
                  <c:v>438.2541152</c:v>
                </c:pt>
                <c:pt idx="7421">
                  <c:v>457.40827760000002</c:v>
                </c:pt>
                <c:pt idx="7422">
                  <c:v>485.61563919999998</c:v>
                </c:pt>
                <c:pt idx="7423">
                  <c:v>480.8669132</c:v>
                </c:pt>
                <c:pt idx="7424">
                  <c:v>437.49265439999999</c:v>
                </c:pt>
                <c:pt idx="7425">
                  <c:v>408.70530840000004</c:v>
                </c:pt>
                <c:pt idx="7426">
                  <c:v>435.60263999999995</c:v>
                </c:pt>
                <c:pt idx="7427">
                  <c:v>379.72138344000001</c:v>
                </c:pt>
                <c:pt idx="7428">
                  <c:v>370.18243228000006</c:v>
                </c:pt>
                <c:pt idx="7429">
                  <c:v>362.75393444000002</c:v>
                </c:pt>
                <c:pt idx="7430">
                  <c:v>382.79009739999998</c:v>
                </c:pt>
                <c:pt idx="7431">
                  <c:v>384.74917468000001</c:v>
                </c:pt>
                <c:pt idx="7432">
                  <c:v>378.88226639999999</c:v>
                </c:pt>
                <c:pt idx="7433">
                  <c:v>438.40149199999996</c:v>
                </c:pt>
                <c:pt idx="7434">
                  <c:v>371.76961236</c:v>
                </c:pt>
                <c:pt idx="7435">
                  <c:v>361.03978480000001</c:v>
                </c:pt>
                <c:pt idx="7436">
                  <c:v>358.23737616000005</c:v>
                </c:pt>
                <c:pt idx="7437">
                  <c:v>359.41148763999996</c:v>
                </c:pt>
                <c:pt idx="7438">
                  <c:v>367.44689547999997</c:v>
                </c:pt>
                <c:pt idx="7439">
                  <c:v>376.66528208</c:v>
                </c:pt>
                <c:pt idx="7440">
                  <c:v>386.38364107999996</c:v>
                </c:pt>
                <c:pt idx="7441">
                  <c:v>391.49162480000001</c:v>
                </c:pt>
                <c:pt idx="7442">
                  <c:v>397.75962071999999</c:v>
                </c:pt>
                <c:pt idx="7443">
                  <c:v>401.5654108</c:v>
                </c:pt>
                <c:pt idx="7444">
                  <c:v>397.74004891999999</c:v>
                </c:pt>
                <c:pt idx="7445">
                  <c:v>391.3549094</c:v>
                </c:pt>
                <c:pt idx="7446">
                  <c:v>379.38270955999997</c:v>
                </c:pt>
                <c:pt idx="7447">
                  <c:v>396.41510388</c:v>
                </c:pt>
                <c:pt idx="7448">
                  <c:v>374.44560099999995</c:v>
                </c:pt>
                <c:pt idx="7449">
                  <c:v>372.88706572000001</c:v>
                </c:pt>
                <c:pt idx="7450">
                  <c:v>426.20636920000004</c:v>
                </c:pt>
                <c:pt idx="7451">
                  <c:v>360.19384852000002</c:v>
                </c:pt>
                <c:pt idx="7452">
                  <c:v>336.31091464000002</c:v>
                </c:pt>
                <c:pt idx="7453">
                  <c:v>320.60986708000001</c:v>
                </c:pt>
                <c:pt idx="7454">
                  <c:v>304.28702407999998</c:v>
                </c:pt>
                <c:pt idx="7455">
                  <c:v>291.51729707999999</c:v>
                </c:pt>
                <c:pt idx="7456">
                  <c:v>290.24395032000001</c:v>
                </c:pt>
                <c:pt idx="7457">
                  <c:v>337.74563064</c:v>
                </c:pt>
                <c:pt idx="7458">
                  <c:v>326.82750839999994</c:v>
                </c:pt>
                <c:pt idx="7459">
                  <c:v>259.91345147999999</c:v>
                </c:pt>
                <c:pt idx="7460">
                  <c:v>248.29202304</c:v>
                </c:pt>
                <c:pt idx="7461">
                  <c:v>251.94295316</c:v>
                </c:pt>
                <c:pt idx="7462">
                  <c:v>257.47779168</c:v>
                </c:pt>
                <c:pt idx="7463">
                  <c:v>268.8381498</c:v>
                </c:pt>
                <c:pt idx="7464">
                  <c:v>281.42162480000002</c:v>
                </c:pt>
                <c:pt idx="7465">
                  <c:v>286.47713984000001</c:v>
                </c:pt>
                <c:pt idx="7466">
                  <c:v>297.60505267999997</c:v>
                </c:pt>
                <c:pt idx="7467">
                  <c:v>293.49836296000001</c:v>
                </c:pt>
                <c:pt idx="7468">
                  <c:v>289.87809240000001</c:v>
                </c:pt>
                <c:pt idx="7469">
                  <c:v>288.17362484</c:v>
                </c:pt>
                <c:pt idx="7470">
                  <c:v>282.18357800000001</c:v>
                </c:pt>
                <c:pt idx="7471">
                  <c:v>296.03161992000003</c:v>
                </c:pt>
                <c:pt idx="7472">
                  <c:v>279.42594084000001</c:v>
                </c:pt>
                <c:pt idx="7473">
                  <c:v>280.57258476000004</c:v>
                </c:pt>
                <c:pt idx="7474">
                  <c:v>321.89808487999994</c:v>
                </c:pt>
                <c:pt idx="7475">
                  <c:v>266.73808172000003</c:v>
                </c:pt>
                <c:pt idx="7476">
                  <c:v>248.46965</c:v>
                </c:pt>
                <c:pt idx="7477">
                  <c:v>234.51381355999999</c:v>
                </c:pt>
                <c:pt idx="7478">
                  <c:v>225.43530715999998</c:v>
                </c:pt>
                <c:pt idx="7479">
                  <c:v>222.09320928</c:v>
                </c:pt>
                <c:pt idx="7480">
                  <c:v>227.40340508</c:v>
                </c:pt>
                <c:pt idx="7481">
                  <c:v>275.16940424000001</c:v>
                </c:pt>
                <c:pt idx="7482">
                  <c:v>228.45640756</c:v>
                </c:pt>
                <c:pt idx="7483">
                  <c:v>229.98271915999999</c:v>
                </c:pt>
                <c:pt idx="7484">
                  <c:v>234.94790444</c:v>
                </c:pt>
                <c:pt idx="7485">
                  <c:v>237.05726204000001</c:v>
                </c:pt>
                <c:pt idx="7486">
                  <c:v>251.03023140000002</c:v>
                </c:pt>
                <c:pt idx="7487">
                  <c:v>264.10235927999997</c:v>
                </c:pt>
                <c:pt idx="7488">
                  <c:v>276.75166279999996</c:v>
                </c:pt>
                <c:pt idx="7489">
                  <c:v>284.02787404000003</c:v>
                </c:pt>
                <c:pt idx="7490">
                  <c:v>286.70322656000002</c:v>
                </c:pt>
                <c:pt idx="7491">
                  <c:v>288.35704404000001</c:v>
                </c:pt>
                <c:pt idx="7492">
                  <c:v>288.71531759999999</c:v>
                </c:pt>
                <c:pt idx="7493">
                  <c:v>292.86023155999999</c:v>
                </c:pt>
                <c:pt idx="7494">
                  <c:v>312.62492223999999</c:v>
                </c:pt>
                <c:pt idx="7495">
                  <c:v>293.92797036000002</c:v>
                </c:pt>
                <c:pt idx="7496">
                  <c:v>287.23425844000002</c:v>
                </c:pt>
                <c:pt idx="7497">
                  <c:v>292.52352387999997</c:v>
                </c:pt>
                <c:pt idx="7498">
                  <c:v>340.66314</c:v>
                </c:pt>
                <c:pt idx="7499">
                  <c:v>287.02244483999999</c:v>
                </c:pt>
                <c:pt idx="7500">
                  <c:v>271.40950320000002</c:v>
                </c:pt>
                <c:pt idx="7501">
                  <c:v>266.68234428</c:v>
                </c:pt>
                <c:pt idx="7502">
                  <c:v>261.60555183999998</c:v>
                </c:pt>
                <c:pt idx="7503">
                  <c:v>254.59779552000001</c:v>
                </c:pt>
                <c:pt idx="7504">
                  <c:v>247.92261392</c:v>
                </c:pt>
                <c:pt idx="7505">
                  <c:v>228.40990496000001</c:v>
                </c:pt>
                <c:pt idx="7506">
                  <c:v>212.15146755999999</c:v>
                </c:pt>
                <c:pt idx="7507">
                  <c:v>204.64814848</c:v>
                </c:pt>
                <c:pt idx="7508">
                  <c:v>191.12010380000001</c:v>
                </c:pt>
                <c:pt idx="7509">
                  <c:v>190.45056091999999</c:v>
                </c:pt>
                <c:pt idx="7510">
                  <c:v>200.58133636000002</c:v>
                </c:pt>
                <c:pt idx="7511">
                  <c:v>209.81481295999998</c:v>
                </c:pt>
                <c:pt idx="7512">
                  <c:v>219.53375432000001</c:v>
                </c:pt>
                <c:pt idx="7513">
                  <c:v>227.61314483999999</c:v>
                </c:pt>
                <c:pt idx="7514">
                  <c:v>243.67580384000001</c:v>
                </c:pt>
                <c:pt idx="7515">
                  <c:v>250.27379711999998</c:v>
                </c:pt>
                <c:pt idx="7516">
                  <c:v>248.72175559999999</c:v>
                </c:pt>
                <c:pt idx="7517">
                  <c:v>235.39669799999999</c:v>
                </c:pt>
                <c:pt idx="7518">
                  <c:v>240.39620983999998</c:v>
                </c:pt>
                <c:pt idx="7519">
                  <c:v>209.13271687999998</c:v>
                </c:pt>
                <c:pt idx="7520">
                  <c:v>197.75414275999998</c:v>
                </c:pt>
                <c:pt idx="7521">
                  <c:v>192.44743295999999</c:v>
                </c:pt>
                <c:pt idx="7522">
                  <c:v>203.99011032000001</c:v>
                </c:pt>
                <c:pt idx="7523">
                  <c:v>159.84813076</c:v>
                </c:pt>
                <c:pt idx="7524">
                  <c:v>142.95480287999999</c:v>
                </c:pt>
                <c:pt idx="7525">
                  <c:v>154.36889236000002</c:v>
                </c:pt>
                <c:pt idx="7526">
                  <c:v>158.45400028</c:v>
                </c:pt>
                <c:pt idx="7527">
                  <c:v>156.13170128000002</c:v>
                </c:pt>
                <c:pt idx="7528">
                  <c:v>164.09043128000002</c:v>
                </c:pt>
                <c:pt idx="7529">
                  <c:v>197.49405415999999</c:v>
                </c:pt>
                <c:pt idx="7530">
                  <c:v>154.9512714</c:v>
                </c:pt>
                <c:pt idx="7531">
                  <c:v>151.91849020000001</c:v>
                </c:pt>
                <c:pt idx="7532">
                  <c:v>156.70754324000001</c:v>
                </c:pt>
                <c:pt idx="7533">
                  <c:v>163.69959347999998</c:v>
                </c:pt>
                <c:pt idx="7534">
                  <c:v>181.87153824000001</c:v>
                </c:pt>
                <c:pt idx="7535">
                  <c:v>195.39611855999999</c:v>
                </c:pt>
                <c:pt idx="7536">
                  <c:v>210.13548947999999</c:v>
                </c:pt>
                <c:pt idx="7537">
                  <c:v>218.67013467999999</c:v>
                </c:pt>
                <c:pt idx="7538">
                  <c:v>227.28652092000002</c:v>
                </c:pt>
                <c:pt idx="7539">
                  <c:v>230.16586595999999</c:v>
                </c:pt>
                <c:pt idx="7540">
                  <c:v>231.34817007999999</c:v>
                </c:pt>
                <c:pt idx="7541">
                  <c:v>229.9904798</c:v>
                </c:pt>
                <c:pt idx="7542">
                  <c:v>237.25313392000001</c:v>
                </c:pt>
                <c:pt idx="7543">
                  <c:v>237.47353816</c:v>
                </c:pt>
                <c:pt idx="7544">
                  <c:v>221.90160484</c:v>
                </c:pt>
                <c:pt idx="7545">
                  <c:v>220.63823092000001</c:v>
                </c:pt>
                <c:pt idx="7546">
                  <c:v>244.80503727999999</c:v>
                </c:pt>
                <c:pt idx="7547">
                  <c:v>204.68090988</c:v>
                </c:pt>
                <c:pt idx="7548">
                  <c:v>200.56336540000001</c:v>
                </c:pt>
                <c:pt idx="7549">
                  <c:v>193.06144807999999</c:v>
                </c:pt>
                <c:pt idx="7550">
                  <c:v>188.89335924</c:v>
                </c:pt>
                <c:pt idx="7551">
                  <c:v>188.45876487999999</c:v>
                </c:pt>
                <c:pt idx="7552">
                  <c:v>188.27167320000001</c:v>
                </c:pt>
                <c:pt idx="7553">
                  <c:v>219.50420216000001</c:v>
                </c:pt>
                <c:pt idx="7554">
                  <c:v>207.81016768000001</c:v>
                </c:pt>
                <c:pt idx="7555">
                  <c:v>162.28142271999999</c:v>
                </c:pt>
                <c:pt idx="7556">
                  <c:v>159.35627536000001</c:v>
                </c:pt>
                <c:pt idx="7557">
                  <c:v>171.37828736</c:v>
                </c:pt>
                <c:pt idx="7558">
                  <c:v>179.05539996000002</c:v>
                </c:pt>
                <c:pt idx="7559">
                  <c:v>184.01058308</c:v>
                </c:pt>
                <c:pt idx="7560">
                  <c:v>192.63554064000002</c:v>
                </c:pt>
                <c:pt idx="7561">
                  <c:v>203.80862195999998</c:v>
                </c:pt>
                <c:pt idx="7562">
                  <c:v>211.20953952000002</c:v>
                </c:pt>
                <c:pt idx="7563">
                  <c:v>218.89783152000001</c:v>
                </c:pt>
                <c:pt idx="7564">
                  <c:v>228.39702664000001</c:v>
                </c:pt>
                <c:pt idx="7565">
                  <c:v>224.59945324</c:v>
                </c:pt>
                <c:pt idx="7566">
                  <c:v>240.97020700000002</c:v>
                </c:pt>
                <c:pt idx="7567">
                  <c:v>219.08290596000001</c:v>
                </c:pt>
                <c:pt idx="7568">
                  <c:v>223.98022535999999</c:v>
                </c:pt>
                <c:pt idx="7569">
                  <c:v>227.45717995999999</c:v>
                </c:pt>
                <c:pt idx="7570">
                  <c:v>222.94066352000002</c:v>
                </c:pt>
                <c:pt idx="7571">
                  <c:v>222.62387668</c:v>
                </c:pt>
                <c:pt idx="7572">
                  <c:v>221.20237251999998</c:v>
                </c:pt>
                <c:pt idx="7573">
                  <c:v>220.8965814</c:v>
                </c:pt>
                <c:pt idx="7574">
                  <c:v>214.97773123999997</c:v>
                </c:pt>
                <c:pt idx="7575">
                  <c:v>219.30618119999997</c:v>
                </c:pt>
                <c:pt idx="7576">
                  <c:v>220.06459796000001</c:v>
                </c:pt>
                <c:pt idx="7577">
                  <c:v>269.45573352000002</c:v>
                </c:pt>
                <c:pt idx="7578">
                  <c:v>215.57053811999998</c:v>
                </c:pt>
                <c:pt idx="7579">
                  <c:v>206.77980176</c:v>
                </c:pt>
                <c:pt idx="7580">
                  <c:v>209.16620391999999</c:v>
                </c:pt>
                <c:pt idx="7581">
                  <c:v>215.14749288000002</c:v>
                </c:pt>
                <c:pt idx="7582">
                  <c:v>227.68850084000002</c:v>
                </c:pt>
                <c:pt idx="7583">
                  <c:v>237.967242</c:v>
                </c:pt>
                <c:pt idx="7584">
                  <c:v>252.52637084</c:v>
                </c:pt>
                <c:pt idx="7585">
                  <c:v>261.02357236</c:v>
                </c:pt>
                <c:pt idx="7586">
                  <c:v>266.57492692</c:v>
                </c:pt>
                <c:pt idx="7587">
                  <c:v>269.21802148</c:v>
                </c:pt>
                <c:pt idx="7588">
                  <c:v>272.72544247999997</c:v>
                </c:pt>
                <c:pt idx="7589">
                  <c:v>276.60527588000002</c:v>
                </c:pt>
                <c:pt idx="7590">
                  <c:v>298.92614700000001</c:v>
                </c:pt>
                <c:pt idx="7591">
                  <c:v>278.96157804000001</c:v>
                </c:pt>
                <c:pt idx="7592">
                  <c:v>276.53412220000001</c:v>
                </c:pt>
                <c:pt idx="7593">
                  <c:v>279.71331024</c:v>
                </c:pt>
                <c:pt idx="7594">
                  <c:v>333.01440016000004</c:v>
                </c:pt>
                <c:pt idx="7595">
                  <c:v>280.79404896</c:v>
                </c:pt>
                <c:pt idx="7596">
                  <c:v>262.25396492000004</c:v>
                </c:pt>
                <c:pt idx="7597">
                  <c:v>254.17074020000001</c:v>
                </c:pt>
                <c:pt idx="7598">
                  <c:v>252.50108308</c:v>
                </c:pt>
                <c:pt idx="7599">
                  <c:v>250.86349343999998</c:v>
                </c:pt>
                <c:pt idx="7600">
                  <c:v>246.78187371999999</c:v>
                </c:pt>
                <c:pt idx="7601">
                  <c:v>287.11998172</c:v>
                </c:pt>
                <c:pt idx="7602">
                  <c:v>232.84535219999998</c:v>
                </c:pt>
                <c:pt idx="7603">
                  <c:v>224.82267555999999</c:v>
                </c:pt>
                <c:pt idx="7604">
                  <c:v>223.75293639999998</c:v>
                </c:pt>
                <c:pt idx="7605">
                  <c:v>231.31563356000001</c:v>
                </c:pt>
                <c:pt idx="7606">
                  <c:v>243.37589651999997</c:v>
                </c:pt>
                <c:pt idx="7607">
                  <c:v>256.23523363999999</c:v>
                </c:pt>
                <c:pt idx="7608">
                  <c:v>269.85916467999999</c:v>
                </c:pt>
                <c:pt idx="7609">
                  <c:v>281.34604431999998</c:v>
                </c:pt>
                <c:pt idx="7610">
                  <c:v>293.25317252000002</c:v>
                </c:pt>
                <c:pt idx="7611">
                  <c:v>296.72743872000001</c:v>
                </c:pt>
                <c:pt idx="7612">
                  <c:v>306.20570615999998</c:v>
                </c:pt>
                <c:pt idx="7613">
                  <c:v>311.31047355999999</c:v>
                </c:pt>
                <c:pt idx="7614">
                  <c:v>336.69962495999994</c:v>
                </c:pt>
                <c:pt idx="7615">
                  <c:v>312.16042628000002</c:v>
                </c:pt>
                <c:pt idx="7616">
                  <c:v>320.94591079999998</c:v>
                </c:pt>
                <c:pt idx="7617">
                  <c:v>307.2294182</c:v>
                </c:pt>
                <c:pt idx="7618">
                  <c:v>341.96303231999997</c:v>
                </c:pt>
                <c:pt idx="7619">
                  <c:v>261.021118</c:v>
                </c:pt>
                <c:pt idx="7620">
                  <c:v>221.8577444</c:v>
                </c:pt>
                <c:pt idx="7621">
                  <c:v>204.23389879999999</c:v>
                </c:pt>
                <c:pt idx="7622">
                  <c:v>194.31180212000001</c:v>
                </c:pt>
                <c:pt idx="7623">
                  <c:v>209.58733744</c:v>
                </c:pt>
                <c:pt idx="7624">
                  <c:v>225.66105027999998</c:v>
                </c:pt>
                <c:pt idx="7625">
                  <c:v>291.73799056000001</c:v>
                </c:pt>
                <c:pt idx="7626">
                  <c:v>266.90918596</c:v>
                </c:pt>
                <c:pt idx="7627">
                  <c:v>269.33160352000004</c:v>
                </c:pt>
                <c:pt idx="7628">
                  <c:v>283.7187826</c:v>
                </c:pt>
                <c:pt idx="7629">
                  <c:v>298.99366900000001</c:v>
                </c:pt>
                <c:pt idx="7630">
                  <c:v>320.03645940000001</c:v>
                </c:pt>
                <c:pt idx="7631">
                  <c:v>340.30581047999999</c:v>
                </c:pt>
                <c:pt idx="7632">
                  <c:v>364.48221160000003</c:v>
                </c:pt>
                <c:pt idx="7633">
                  <c:v>371.96432835999997</c:v>
                </c:pt>
                <c:pt idx="7634">
                  <c:v>373.79316819999997</c:v>
                </c:pt>
                <c:pt idx="7635">
                  <c:v>396.07378003999997</c:v>
                </c:pt>
                <c:pt idx="7636">
                  <c:v>413.25012360000005</c:v>
                </c:pt>
                <c:pt idx="7637">
                  <c:v>399.56702036000001</c:v>
                </c:pt>
                <c:pt idx="7638">
                  <c:v>390.03151103999994</c:v>
                </c:pt>
                <c:pt idx="7639">
                  <c:v>397.66290236000003</c:v>
                </c:pt>
                <c:pt idx="7640">
                  <c:v>387.24026852000003</c:v>
                </c:pt>
                <c:pt idx="7641">
                  <c:v>372.39170088000003</c:v>
                </c:pt>
                <c:pt idx="7642">
                  <c:v>404.44909440000004</c:v>
                </c:pt>
                <c:pt idx="7643">
                  <c:v>308.57127367999999</c:v>
                </c:pt>
                <c:pt idx="7644">
                  <c:v>261.58874584</c:v>
                </c:pt>
                <c:pt idx="7645">
                  <c:v>236.50500235999999</c:v>
                </c:pt>
                <c:pt idx="7646">
                  <c:v>222.87413795999998</c:v>
                </c:pt>
                <c:pt idx="7647">
                  <c:v>234.36512464</c:v>
                </c:pt>
                <c:pt idx="7648">
                  <c:v>267.06654107999998</c:v>
                </c:pt>
                <c:pt idx="7649">
                  <c:v>350.37314103999995</c:v>
                </c:pt>
                <c:pt idx="7650">
                  <c:v>303.11257447999998</c:v>
                </c:pt>
                <c:pt idx="7651">
                  <c:v>292.66750272000002</c:v>
                </c:pt>
                <c:pt idx="7652">
                  <c:v>322.30497567999998</c:v>
                </c:pt>
                <c:pt idx="7653">
                  <c:v>334.04511880000001</c:v>
                </c:pt>
                <c:pt idx="7654">
                  <c:v>341.93649524</c:v>
                </c:pt>
                <c:pt idx="7655">
                  <c:v>360.39188668000003</c:v>
                </c:pt>
                <c:pt idx="7656">
                  <c:v>385.80759784000003</c:v>
                </c:pt>
                <c:pt idx="7657">
                  <c:v>401.30543560000001</c:v>
                </c:pt>
                <c:pt idx="7658">
                  <c:v>403.89614119999999</c:v>
                </c:pt>
                <c:pt idx="7659">
                  <c:v>410.22652319999997</c:v>
                </c:pt>
                <c:pt idx="7660">
                  <c:v>410.78653080000004</c:v>
                </c:pt>
                <c:pt idx="7661">
                  <c:v>428.97444000000002</c:v>
                </c:pt>
                <c:pt idx="7662">
                  <c:v>436.91150999999996</c:v>
                </c:pt>
                <c:pt idx="7663">
                  <c:v>420.40898679999998</c:v>
                </c:pt>
                <c:pt idx="7664">
                  <c:v>404.91733720000002</c:v>
                </c:pt>
                <c:pt idx="7665">
                  <c:v>400.94315919999997</c:v>
                </c:pt>
                <c:pt idx="7666">
                  <c:v>428.84393799999998</c:v>
                </c:pt>
                <c:pt idx="7667">
                  <c:v>345.60990351999999</c:v>
                </c:pt>
                <c:pt idx="7668">
                  <c:v>316.97112224</c:v>
                </c:pt>
                <c:pt idx="7669">
                  <c:v>319.40915044000002</c:v>
                </c:pt>
                <c:pt idx="7670">
                  <c:v>310.48705547999998</c:v>
                </c:pt>
                <c:pt idx="7671">
                  <c:v>305.42214164000001</c:v>
                </c:pt>
                <c:pt idx="7672">
                  <c:v>321.45134452000002</c:v>
                </c:pt>
                <c:pt idx="7673">
                  <c:v>392.29390111999999</c:v>
                </c:pt>
                <c:pt idx="7674">
                  <c:v>344.24576371999996</c:v>
                </c:pt>
                <c:pt idx="7675">
                  <c:v>341.02056148000003</c:v>
                </c:pt>
                <c:pt idx="7676">
                  <c:v>358.83179480000001</c:v>
                </c:pt>
                <c:pt idx="7677">
                  <c:v>366.33937183999996</c:v>
                </c:pt>
                <c:pt idx="7678">
                  <c:v>393.29986216000003</c:v>
                </c:pt>
                <c:pt idx="7679">
                  <c:v>417.23788000000002</c:v>
                </c:pt>
                <c:pt idx="7680">
                  <c:v>431.77759680000003</c:v>
                </c:pt>
                <c:pt idx="7681">
                  <c:v>438.63938519999999</c:v>
                </c:pt>
                <c:pt idx="7682">
                  <c:v>417.41299959999998</c:v>
                </c:pt>
                <c:pt idx="7683">
                  <c:v>425.3037296</c:v>
                </c:pt>
                <c:pt idx="7684">
                  <c:v>438.53346600000003</c:v>
                </c:pt>
                <c:pt idx="7685">
                  <c:v>420.30938279999998</c:v>
                </c:pt>
                <c:pt idx="7686">
                  <c:v>442.94624839999994</c:v>
                </c:pt>
                <c:pt idx="7687">
                  <c:v>444.4136512</c:v>
                </c:pt>
                <c:pt idx="7688">
                  <c:v>418.4826832</c:v>
                </c:pt>
                <c:pt idx="7689">
                  <c:v>406.00726600000002</c:v>
                </c:pt>
                <c:pt idx="7690">
                  <c:v>455.17716360000003</c:v>
                </c:pt>
                <c:pt idx="7691">
                  <c:v>357.88094903999996</c:v>
                </c:pt>
                <c:pt idx="7692">
                  <c:v>311.02581484000001</c:v>
                </c:pt>
                <c:pt idx="7693">
                  <c:v>292.62986395999997</c:v>
                </c:pt>
                <c:pt idx="7694">
                  <c:v>281.01787416000002</c:v>
                </c:pt>
                <c:pt idx="7695">
                  <c:v>302.96599459999999</c:v>
                </c:pt>
                <c:pt idx="7696">
                  <c:v>330.49240416000004</c:v>
                </c:pt>
                <c:pt idx="7697">
                  <c:v>418.67550440000002</c:v>
                </c:pt>
                <c:pt idx="7698">
                  <c:v>357.30304451999996</c:v>
                </c:pt>
                <c:pt idx="7699">
                  <c:v>352.73216683999999</c:v>
                </c:pt>
                <c:pt idx="7700">
                  <c:v>365.40413784000003</c:v>
                </c:pt>
                <c:pt idx="7701">
                  <c:v>377.18058231999998</c:v>
                </c:pt>
                <c:pt idx="7702">
                  <c:v>400.07905840000001</c:v>
                </c:pt>
                <c:pt idx="7703">
                  <c:v>422.14242679999995</c:v>
                </c:pt>
                <c:pt idx="7704">
                  <c:v>440.21791680000001</c:v>
                </c:pt>
                <c:pt idx="7705">
                  <c:v>444.51182520000003</c:v>
                </c:pt>
                <c:pt idx="7706">
                  <c:v>431.0804296</c:v>
                </c:pt>
                <c:pt idx="7707">
                  <c:v>438.26308640000002</c:v>
                </c:pt>
                <c:pt idx="7708">
                  <c:v>452.5988236</c:v>
                </c:pt>
                <c:pt idx="7709">
                  <c:v>463.24535679999997</c:v>
                </c:pt>
                <c:pt idx="7710">
                  <c:v>451.09745680000003</c:v>
                </c:pt>
                <c:pt idx="7711">
                  <c:v>439.79024040000002</c:v>
                </c:pt>
                <c:pt idx="7712">
                  <c:v>438.33442839999998</c:v>
                </c:pt>
                <c:pt idx="7713">
                  <c:v>433.93017759999998</c:v>
                </c:pt>
                <c:pt idx="7714">
                  <c:v>475.30497279999997</c:v>
                </c:pt>
                <c:pt idx="7715">
                  <c:v>379.83075040000006</c:v>
                </c:pt>
                <c:pt idx="7716">
                  <c:v>334.43919940000001</c:v>
                </c:pt>
                <c:pt idx="7717">
                  <c:v>315.43346723999997</c:v>
                </c:pt>
                <c:pt idx="7718">
                  <c:v>305.07233184</c:v>
                </c:pt>
                <c:pt idx="7719">
                  <c:v>339.14288655999997</c:v>
                </c:pt>
                <c:pt idx="7720">
                  <c:v>349.63931539999999</c:v>
                </c:pt>
                <c:pt idx="7721">
                  <c:v>440.06544759999997</c:v>
                </c:pt>
                <c:pt idx="7722">
                  <c:v>387.78287124000002</c:v>
                </c:pt>
                <c:pt idx="7723">
                  <c:v>374.85700592000001</c:v>
                </c:pt>
                <c:pt idx="7724">
                  <c:v>393.13591928</c:v>
                </c:pt>
                <c:pt idx="7725">
                  <c:v>396.36422928000002</c:v>
                </c:pt>
                <c:pt idx="7726">
                  <c:v>391.13426259999994</c:v>
                </c:pt>
                <c:pt idx="7727">
                  <c:v>406.41816759999995</c:v>
                </c:pt>
                <c:pt idx="7728">
                  <c:v>419.37724959999997</c:v>
                </c:pt>
                <c:pt idx="7729">
                  <c:v>426.07168080000002</c:v>
                </c:pt>
                <c:pt idx="7730">
                  <c:v>431.70541839999999</c:v>
                </c:pt>
                <c:pt idx="7731">
                  <c:v>453.32346680000001</c:v>
                </c:pt>
                <c:pt idx="7732">
                  <c:v>463.30691360000003</c:v>
                </c:pt>
                <c:pt idx="7733">
                  <c:v>464.78865960000002</c:v>
                </c:pt>
                <c:pt idx="7734">
                  <c:v>498.82347760000005</c:v>
                </c:pt>
                <c:pt idx="7735">
                  <c:v>495.1202452</c:v>
                </c:pt>
                <c:pt idx="7736">
                  <c:v>448.21289439999998</c:v>
                </c:pt>
                <c:pt idx="7737">
                  <c:v>435.49546040000001</c:v>
                </c:pt>
                <c:pt idx="7738">
                  <c:v>488.40306880000003</c:v>
                </c:pt>
                <c:pt idx="7739">
                  <c:v>397.49510423999999</c:v>
                </c:pt>
                <c:pt idx="7740">
                  <c:v>337.68909868000003</c:v>
                </c:pt>
                <c:pt idx="7741">
                  <c:v>311.33098088000003</c:v>
                </c:pt>
                <c:pt idx="7742">
                  <c:v>307.14713663999999</c:v>
                </c:pt>
                <c:pt idx="7743">
                  <c:v>335.39768187999994</c:v>
                </c:pt>
                <c:pt idx="7744">
                  <c:v>365.33909600000004</c:v>
                </c:pt>
                <c:pt idx="7745">
                  <c:v>453.31585080000002</c:v>
                </c:pt>
                <c:pt idx="7746">
                  <c:v>391.62339659999998</c:v>
                </c:pt>
                <c:pt idx="7747">
                  <c:v>383.28142195999999</c:v>
                </c:pt>
                <c:pt idx="7748">
                  <c:v>377.47774376000001</c:v>
                </c:pt>
                <c:pt idx="7749">
                  <c:v>407.20002280000006</c:v>
                </c:pt>
                <c:pt idx="7750">
                  <c:v>430.05977480000001</c:v>
                </c:pt>
                <c:pt idx="7751">
                  <c:v>456.75931200000002</c:v>
                </c:pt>
                <c:pt idx="7752">
                  <c:v>461.34143199999994</c:v>
                </c:pt>
                <c:pt idx="7753">
                  <c:v>458.38863000000003</c:v>
                </c:pt>
                <c:pt idx="7754">
                  <c:v>474.35320679999995</c:v>
                </c:pt>
                <c:pt idx="7755">
                  <c:v>488.54191360000004</c:v>
                </c:pt>
                <c:pt idx="7756">
                  <c:v>474.85534960000001</c:v>
                </c:pt>
                <c:pt idx="7757">
                  <c:v>490.19079640000001</c:v>
                </c:pt>
                <c:pt idx="7758">
                  <c:v>528.54158839999991</c:v>
                </c:pt>
                <c:pt idx="7759">
                  <c:v>497.06968760000001</c:v>
                </c:pt>
                <c:pt idx="7760">
                  <c:v>479.11956320000002</c:v>
                </c:pt>
                <c:pt idx="7761">
                  <c:v>488.3241984</c:v>
                </c:pt>
                <c:pt idx="7762">
                  <c:v>529.56697239999994</c:v>
                </c:pt>
                <c:pt idx="7763">
                  <c:v>432.48897440000002</c:v>
                </c:pt>
                <c:pt idx="7764">
                  <c:v>385.32739900000001</c:v>
                </c:pt>
                <c:pt idx="7765">
                  <c:v>356.03774655999996</c:v>
                </c:pt>
                <c:pt idx="7766">
                  <c:v>350.35173687999998</c:v>
                </c:pt>
                <c:pt idx="7767">
                  <c:v>364.92088688000001</c:v>
                </c:pt>
                <c:pt idx="7768">
                  <c:v>373.63004943999999</c:v>
                </c:pt>
                <c:pt idx="7769">
                  <c:v>448.07923399999999</c:v>
                </c:pt>
                <c:pt idx="7770">
                  <c:v>378.82430923999999</c:v>
                </c:pt>
                <c:pt idx="7771">
                  <c:v>379.44749760000002</c:v>
                </c:pt>
                <c:pt idx="7772">
                  <c:v>387.48600672000003</c:v>
                </c:pt>
                <c:pt idx="7773">
                  <c:v>391.68521036000004</c:v>
                </c:pt>
                <c:pt idx="7774">
                  <c:v>407.61233199999998</c:v>
                </c:pt>
                <c:pt idx="7775">
                  <c:v>423.15285879999999</c:v>
                </c:pt>
                <c:pt idx="7776">
                  <c:v>453.18186320000001</c:v>
                </c:pt>
                <c:pt idx="7777">
                  <c:v>457.42798120000003</c:v>
                </c:pt>
                <c:pt idx="7778">
                  <c:v>474.140108</c:v>
                </c:pt>
                <c:pt idx="7779">
                  <c:v>493.24825920000001</c:v>
                </c:pt>
                <c:pt idx="7780">
                  <c:v>491.5269912</c:v>
                </c:pt>
                <c:pt idx="7781">
                  <c:v>490.72424759999996</c:v>
                </c:pt>
                <c:pt idx="7782">
                  <c:v>524.86834039999997</c:v>
                </c:pt>
                <c:pt idx="7783">
                  <c:v>495.26038360000001</c:v>
                </c:pt>
                <c:pt idx="7784">
                  <c:v>493.57047880000005</c:v>
                </c:pt>
                <c:pt idx="7785">
                  <c:v>473.93807119999997</c:v>
                </c:pt>
                <c:pt idx="7786">
                  <c:v>532.19805159999999</c:v>
                </c:pt>
                <c:pt idx="7787">
                  <c:v>438.24910600000004</c:v>
                </c:pt>
                <c:pt idx="7788">
                  <c:v>398.99641176</c:v>
                </c:pt>
                <c:pt idx="7789">
                  <c:v>395.6370632</c:v>
                </c:pt>
                <c:pt idx="7790">
                  <c:v>382.70576583999997</c:v>
                </c:pt>
                <c:pt idx="7791">
                  <c:v>387.34759263999996</c:v>
                </c:pt>
                <c:pt idx="7792">
                  <c:v>387.17688436000003</c:v>
                </c:pt>
                <c:pt idx="7793">
                  <c:v>451.1352584</c:v>
                </c:pt>
                <c:pt idx="7794">
                  <c:v>383.05038955999999</c:v>
                </c:pt>
                <c:pt idx="7795">
                  <c:v>379.21536860000003</c:v>
                </c:pt>
                <c:pt idx="7796">
                  <c:v>374.25699532000004</c:v>
                </c:pt>
                <c:pt idx="7797">
                  <c:v>383.25373999999999</c:v>
                </c:pt>
                <c:pt idx="7798">
                  <c:v>379.78083443999998</c:v>
                </c:pt>
                <c:pt idx="7799">
                  <c:v>383.52768284000001</c:v>
                </c:pt>
                <c:pt idx="7800">
                  <c:v>387.02382768000001</c:v>
                </c:pt>
                <c:pt idx="7801">
                  <c:v>388.86436979999996</c:v>
                </c:pt>
                <c:pt idx="7802">
                  <c:v>387.22854591999999</c:v>
                </c:pt>
                <c:pt idx="7803">
                  <c:v>389.80860188000003</c:v>
                </c:pt>
                <c:pt idx="7804">
                  <c:v>385.50053912000004</c:v>
                </c:pt>
                <c:pt idx="7805">
                  <c:v>382.02442108000002</c:v>
                </c:pt>
                <c:pt idx="7806">
                  <c:v>367.93707499999994</c:v>
                </c:pt>
                <c:pt idx="7807">
                  <c:v>386.91908460000002</c:v>
                </c:pt>
                <c:pt idx="7808">
                  <c:v>361.51425615999995</c:v>
                </c:pt>
                <c:pt idx="7809">
                  <c:v>363.90194280000003</c:v>
                </c:pt>
                <c:pt idx="7810">
                  <c:v>364.91980516000001</c:v>
                </c:pt>
                <c:pt idx="7811">
                  <c:v>363.31489787999999</c:v>
                </c:pt>
                <c:pt idx="7812">
                  <c:v>361.12952131999998</c:v>
                </c:pt>
                <c:pt idx="7813">
                  <c:v>359.86510748000001</c:v>
                </c:pt>
                <c:pt idx="7814">
                  <c:v>355.22763784</c:v>
                </c:pt>
                <c:pt idx="7815">
                  <c:v>354.39089576000003</c:v>
                </c:pt>
                <c:pt idx="7816">
                  <c:v>351.09407040000002</c:v>
                </c:pt>
                <c:pt idx="7817">
                  <c:v>404.5026676</c:v>
                </c:pt>
                <c:pt idx="7818">
                  <c:v>337.09528388000001</c:v>
                </c:pt>
                <c:pt idx="7819">
                  <c:v>322.11895792000001</c:v>
                </c:pt>
                <c:pt idx="7820">
                  <c:v>320.91407323999999</c:v>
                </c:pt>
                <c:pt idx="7821">
                  <c:v>322.73446272000001</c:v>
                </c:pt>
                <c:pt idx="7822">
                  <c:v>334.06242243999998</c:v>
                </c:pt>
                <c:pt idx="7823">
                  <c:v>347.20544115999996</c:v>
                </c:pt>
                <c:pt idx="7824">
                  <c:v>359.04752903999997</c:v>
                </c:pt>
                <c:pt idx="7825">
                  <c:v>365.24803099999997</c:v>
                </c:pt>
                <c:pt idx="7826">
                  <c:v>371.49493028000001</c:v>
                </c:pt>
                <c:pt idx="7827">
                  <c:v>371.66359004000003</c:v>
                </c:pt>
                <c:pt idx="7828">
                  <c:v>371.16249712000001</c:v>
                </c:pt>
                <c:pt idx="7829">
                  <c:v>368.93855919999999</c:v>
                </c:pt>
                <c:pt idx="7830">
                  <c:v>360.96007756</c:v>
                </c:pt>
                <c:pt idx="7831">
                  <c:v>359.66346143999999</c:v>
                </c:pt>
                <c:pt idx="7832">
                  <c:v>367.34377832000001</c:v>
                </c:pt>
                <c:pt idx="7833">
                  <c:v>381.87162548000003</c:v>
                </c:pt>
                <c:pt idx="7834">
                  <c:v>386.75057680000003</c:v>
                </c:pt>
                <c:pt idx="7835">
                  <c:v>337.57333643999999</c:v>
                </c:pt>
                <c:pt idx="7836">
                  <c:v>324.58256136</c:v>
                </c:pt>
                <c:pt idx="7837">
                  <c:v>293.52259620000001</c:v>
                </c:pt>
                <c:pt idx="7838">
                  <c:v>296.48569936000001</c:v>
                </c:pt>
                <c:pt idx="7839">
                  <c:v>351.64120131999999</c:v>
                </c:pt>
                <c:pt idx="7840">
                  <c:v>368.33541644000002</c:v>
                </c:pt>
                <c:pt idx="7841">
                  <c:v>445.35770679999996</c:v>
                </c:pt>
                <c:pt idx="7842">
                  <c:v>378.40696839999998</c:v>
                </c:pt>
                <c:pt idx="7843">
                  <c:v>346.28520880000002</c:v>
                </c:pt>
                <c:pt idx="7844">
                  <c:v>352.28245215999999</c:v>
                </c:pt>
                <c:pt idx="7845">
                  <c:v>363.54280088000002</c:v>
                </c:pt>
                <c:pt idx="7846">
                  <c:v>367.41671083999995</c:v>
                </c:pt>
                <c:pt idx="7847">
                  <c:v>372.99643260000005</c:v>
                </c:pt>
                <c:pt idx="7848">
                  <c:v>382.26586639999999</c:v>
                </c:pt>
                <c:pt idx="7849">
                  <c:v>387.47683852</c:v>
                </c:pt>
                <c:pt idx="7850">
                  <c:v>388.21176643999996</c:v>
                </c:pt>
                <c:pt idx="7851">
                  <c:v>389.88468996</c:v>
                </c:pt>
                <c:pt idx="7852">
                  <c:v>389.37193016000003</c:v>
                </c:pt>
                <c:pt idx="7853">
                  <c:v>377.51189815999999</c:v>
                </c:pt>
                <c:pt idx="7854">
                  <c:v>366.00804959999999</c:v>
                </c:pt>
                <c:pt idx="7855">
                  <c:v>386.67070520000004</c:v>
                </c:pt>
                <c:pt idx="7856">
                  <c:v>354.89321175999999</c:v>
                </c:pt>
                <c:pt idx="7857">
                  <c:v>348.94753823999997</c:v>
                </c:pt>
                <c:pt idx="7858">
                  <c:v>402.62950279999995</c:v>
                </c:pt>
                <c:pt idx="7859">
                  <c:v>321.93222112000001</c:v>
                </c:pt>
                <c:pt idx="7860">
                  <c:v>289.12318144</c:v>
                </c:pt>
                <c:pt idx="7861">
                  <c:v>279.37560103999999</c:v>
                </c:pt>
                <c:pt idx="7862">
                  <c:v>262.98535704</c:v>
                </c:pt>
                <c:pt idx="7863">
                  <c:v>257.44516728000002</c:v>
                </c:pt>
                <c:pt idx="7864">
                  <c:v>246.62807784</c:v>
                </c:pt>
                <c:pt idx="7865">
                  <c:v>232.70139752</c:v>
                </c:pt>
                <c:pt idx="7866">
                  <c:v>264.78638644</c:v>
                </c:pt>
                <c:pt idx="7867">
                  <c:v>223.32003451999998</c:v>
                </c:pt>
                <c:pt idx="7868">
                  <c:v>216.96638652000001</c:v>
                </c:pt>
                <c:pt idx="7869">
                  <c:v>210.80688339999998</c:v>
                </c:pt>
                <c:pt idx="7870">
                  <c:v>216.34831756</c:v>
                </c:pt>
                <c:pt idx="7871">
                  <c:v>228.04898312</c:v>
                </c:pt>
                <c:pt idx="7872">
                  <c:v>240.58942632</c:v>
                </c:pt>
                <c:pt idx="7873">
                  <c:v>259.79530512000002</c:v>
                </c:pt>
                <c:pt idx="7874">
                  <c:v>251.97960187999999</c:v>
                </c:pt>
                <c:pt idx="7875">
                  <c:v>251.40811216</c:v>
                </c:pt>
                <c:pt idx="7876">
                  <c:v>247.68801851999999</c:v>
                </c:pt>
                <c:pt idx="7877">
                  <c:v>246.76510672000001</c:v>
                </c:pt>
                <c:pt idx="7878">
                  <c:v>271.38809767999999</c:v>
                </c:pt>
                <c:pt idx="7879">
                  <c:v>276.50744983999999</c:v>
                </c:pt>
                <c:pt idx="7880">
                  <c:v>282.52881256000001</c:v>
                </c:pt>
                <c:pt idx="7881">
                  <c:v>287.67388160000002</c:v>
                </c:pt>
                <c:pt idx="7882">
                  <c:v>290.82261548000002</c:v>
                </c:pt>
                <c:pt idx="7883">
                  <c:v>287.59879452000001</c:v>
                </c:pt>
                <c:pt idx="7884">
                  <c:v>265.30385467999997</c:v>
                </c:pt>
                <c:pt idx="7885">
                  <c:v>257.25893275999999</c:v>
                </c:pt>
                <c:pt idx="7886">
                  <c:v>251.39930559999999</c:v>
                </c:pt>
                <c:pt idx="7887">
                  <c:v>250.55592312000002</c:v>
                </c:pt>
                <c:pt idx="7888">
                  <c:v>252.24533036</c:v>
                </c:pt>
                <c:pt idx="7889">
                  <c:v>240.17899291999998</c:v>
                </c:pt>
                <c:pt idx="7890">
                  <c:v>226.85478667999999</c:v>
                </c:pt>
                <c:pt idx="7891">
                  <c:v>231.29680992000002</c:v>
                </c:pt>
                <c:pt idx="7892">
                  <c:v>246.21792800000003</c:v>
                </c:pt>
                <c:pt idx="7893">
                  <c:v>248.79372484000001</c:v>
                </c:pt>
                <c:pt idx="7894">
                  <c:v>253.74556084000002</c:v>
                </c:pt>
                <c:pt idx="7895">
                  <c:v>285.84494355999999</c:v>
                </c:pt>
                <c:pt idx="7896">
                  <c:v>301.72093044000002</c:v>
                </c:pt>
                <c:pt idx="7897">
                  <c:v>306.03048247999999</c:v>
                </c:pt>
                <c:pt idx="7898">
                  <c:v>322.45454472</c:v>
                </c:pt>
                <c:pt idx="7899">
                  <c:v>329.23097732000002</c:v>
                </c:pt>
                <c:pt idx="7900">
                  <c:v>330.26783588000001</c:v>
                </c:pt>
                <c:pt idx="7901">
                  <c:v>324.85757860000001</c:v>
                </c:pt>
                <c:pt idx="7902">
                  <c:v>310.52619964000002</c:v>
                </c:pt>
                <c:pt idx="7903">
                  <c:v>295.12953823999999</c:v>
                </c:pt>
                <c:pt idx="7904">
                  <c:v>296.10827696000001</c:v>
                </c:pt>
                <c:pt idx="7905">
                  <c:v>284.09393987999999</c:v>
                </c:pt>
                <c:pt idx="7906">
                  <c:v>305.96966471999997</c:v>
                </c:pt>
                <c:pt idx="7907">
                  <c:v>270.94788640000002</c:v>
                </c:pt>
                <c:pt idx="7908">
                  <c:v>270.95052287999999</c:v>
                </c:pt>
                <c:pt idx="7909">
                  <c:v>258.68077928000002</c:v>
                </c:pt>
                <c:pt idx="7910">
                  <c:v>258.6593732</c:v>
                </c:pt>
                <c:pt idx="7911">
                  <c:v>249.17681787999999</c:v>
                </c:pt>
                <c:pt idx="7912">
                  <c:v>245.60019524000001</c:v>
                </c:pt>
                <c:pt idx="7913">
                  <c:v>261.31834800000001</c:v>
                </c:pt>
                <c:pt idx="7914">
                  <c:v>231.95923348000002</c:v>
                </c:pt>
                <c:pt idx="7915">
                  <c:v>226.01614267999997</c:v>
                </c:pt>
                <c:pt idx="7916">
                  <c:v>226.97086487999999</c:v>
                </c:pt>
                <c:pt idx="7917">
                  <c:v>230.15161304</c:v>
                </c:pt>
                <c:pt idx="7918">
                  <c:v>239.59433596</c:v>
                </c:pt>
                <c:pt idx="7919">
                  <c:v>248.81433556000002</c:v>
                </c:pt>
                <c:pt idx="7920">
                  <c:v>263.64179107999996</c:v>
                </c:pt>
                <c:pt idx="7921">
                  <c:v>275.75894052000001</c:v>
                </c:pt>
                <c:pt idx="7922">
                  <c:v>280.58319660000001</c:v>
                </c:pt>
                <c:pt idx="7923">
                  <c:v>282.67789479999999</c:v>
                </c:pt>
                <c:pt idx="7924">
                  <c:v>283.36415036</c:v>
                </c:pt>
                <c:pt idx="7925">
                  <c:v>281.33568528000001</c:v>
                </c:pt>
                <c:pt idx="7926">
                  <c:v>273.56103888000001</c:v>
                </c:pt>
                <c:pt idx="7927">
                  <c:v>290.30447939999999</c:v>
                </c:pt>
                <c:pt idx="7928">
                  <c:v>274.51454596000002</c:v>
                </c:pt>
                <c:pt idx="7929">
                  <c:v>274.95949996000002</c:v>
                </c:pt>
                <c:pt idx="7930">
                  <c:v>273.37598867999998</c:v>
                </c:pt>
                <c:pt idx="7931">
                  <c:v>270.70523151999998</c:v>
                </c:pt>
                <c:pt idx="7932">
                  <c:v>267.02600495999997</c:v>
                </c:pt>
                <c:pt idx="7933">
                  <c:v>264.73420232000001</c:v>
                </c:pt>
                <c:pt idx="7934">
                  <c:v>263.26925855999997</c:v>
                </c:pt>
                <c:pt idx="7935">
                  <c:v>259.87642915999999</c:v>
                </c:pt>
                <c:pt idx="7936">
                  <c:v>252.18454703999998</c:v>
                </c:pt>
                <c:pt idx="7937">
                  <c:v>235.04730952</c:v>
                </c:pt>
                <c:pt idx="7938">
                  <c:v>270.23050028</c:v>
                </c:pt>
                <c:pt idx="7939">
                  <c:v>226.70801103999997</c:v>
                </c:pt>
                <c:pt idx="7940">
                  <c:v>229.45156040000001</c:v>
                </c:pt>
                <c:pt idx="7941">
                  <c:v>226.74901680000002</c:v>
                </c:pt>
                <c:pt idx="7942">
                  <c:v>229.85840188</c:v>
                </c:pt>
                <c:pt idx="7943">
                  <c:v>236.34677568000001</c:v>
                </c:pt>
                <c:pt idx="7944">
                  <c:v>246.41158923999998</c:v>
                </c:pt>
                <c:pt idx="7945">
                  <c:v>252.40502992</c:v>
                </c:pt>
                <c:pt idx="7946">
                  <c:v>257.81980579999998</c:v>
                </c:pt>
                <c:pt idx="7947">
                  <c:v>266.09612487999999</c:v>
                </c:pt>
                <c:pt idx="7948">
                  <c:v>276.66061076</c:v>
                </c:pt>
                <c:pt idx="7949">
                  <c:v>284.75220855999999</c:v>
                </c:pt>
                <c:pt idx="7950">
                  <c:v>306.69167732</c:v>
                </c:pt>
                <c:pt idx="7951">
                  <c:v>285.39082131999999</c:v>
                </c:pt>
                <c:pt idx="7952">
                  <c:v>288.66595088000003</c:v>
                </c:pt>
                <c:pt idx="7953">
                  <c:v>293.69657283999999</c:v>
                </c:pt>
                <c:pt idx="7954">
                  <c:v>296.80886704</c:v>
                </c:pt>
                <c:pt idx="7955">
                  <c:v>295.01284011999996</c:v>
                </c:pt>
                <c:pt idx="7956">
                  <c:v>290.87850295999999</c:v>
                </c:pt>
                <c:pt idx="7957">
                  <c:v>288.16746444</c:v>
                </c:pt>
                <c:pt idx="7958">
                  <c:v>283.91821468000001</c:v>
                </c:pt>
                <c:pt idx="7959">
                  <c:v>283.07301804000002</c:v>
                </c:pt>
                <c:pt idx="7960">
                  <c:v>277.22139076000002</c:v>
                </c:pt>
                <c:pt idx="7961">
                  <c:v>319.36296612000001</c:v>
                </c:pt>
                <c:pt idx="7962">
                  <c:v>259.13214732</c:v>
                </c:pt>
                <c:pt idx="7963">
                  <c:v>251.51441951999999</c:v>
                </c:pt>
                <c:pt idx="7964">
                  <c:v>251.85463848000001</c:v>
                </c:pt>
                <c:pt idx="7965">
                  <c:v>255.4276716</c:v>
                </c:pt>
                <c:pt idx="7966">
                  <c:v>263.91926252000002</c:v>
                </c:pt>
                <c:pt idx="7967">
                  <c:v>275.64616211999999</c:v>
                </c:pt>
                <c:pt idx="7968">
                  <c:v>285.85447796</c:v>
                </c:pt>
                <c:pt idx="7969">
                  <c:v>294.65143380000001</c:v>
                </c:pt>
                <c:pt idx="7970">
                  <c:v>298.19069288000003</c:v>
                </c:pt>
                <c:pt idx="7971">
                  <c:v>301.89241591999996</c:v>
                </c:pt>
                <c:pt idx="7972">
                  <c:v>304.65615259999998</c:v>
                </c:pt>
                <c:pt idx="7973">
                  <c:v>300.33630352</c:v>
                </c:pt>
                <c:pt idx="7974">
                  <c:v>293.74327499999998</c:v>
                </c:pt>
                <c:pt idx="7975">
                  <c:v>319.43942440000001</c:v>
                </c:pt>
                <c:pt idx="7976">
                  <c:v>320.41978296000002</c:v>
                </c:pt>
                <c:pt idx="7977">
                  <c:v>325.29390604000002</c:v>
                </c:pt>
                <c:pt idx="7978">
                  <c:v>384.32425635999999</c:v>
                </c:pt>
                <c:pt idx="7979">
                  <c:v>316.13095191999997</c:v>
                </c:pt>
                <c:pt idx="7980">
                  <c:v>290.77017275999998</c:v>
                </c:pt>
                <c:pt idx="7981">
                  <c:v>291.99060675999999</c:v>
                </c:pt>
                <c:pt idx="7982">
                  <c:v>300.99290248</c:v>
                </c:pt>
                <c:pt idx="7983">
                  <c:v>313.50944508000003</c:v>
                </c:pt>
                <c:pt idx="7984">
                  <c:v>317.28390000000002</c:v>
                </c:pt>
                <c:pt idx="7985">
                  <c:v>373.53701215999996</c:v>
                </c:pt>
                <c:pt idx="7986">
                  <c:v>373.10087340000001</c:v>
                </c:pt>
                <c:pt idx="7987">
                  <c:v>312.89900031999997</c:v>
                </c:pt>
                <c:pt idx="7988">
                  <c:v>304.46318816000002</c:v>
                </c:pt>
                <c:pt idx="7989">
                  <c:v>309.14281360000001</c:v>
                </c:pt>
                <c:pt idx="7990">
                  <c:v>320.04540667999999</c:v>
                </c:pt>
                <c:pt idx="7991">
                  <c:v>328.36756923999997</c:v>
                </c:pt>
                <c:pt idx="7992">
                  <c:v>337.76002628000003</c:v>
                </c:pt>
                <c:pt idx="7993">
                  <c:v>343.44157547999998</c:v>
                </c:pt>
                <c:pt idx="7994">
                  <c:v>338.79314028000005</c:v>
                </c:pt>
                <c:pt idx="7995">
                  <c:v>337.18407564000006</c:v>
                </c:pt>
                <c:pt idx="7996">
                  <c:v>335.90162235999998</c:v>
                </c:pt>
                <c:pt idx="7997">
                  <c:v>318.31723096000002</c:v>
                </c:pt>
                <c:pt idx="7998">
                  <c:v>329.23022320000001</c:v>
                </c:pt>
                <c:pt idx="7999">
                  <c:v>298.42422343999999</c:v>
                </c:pt>
                <c:pt idx="8000">
                  <c:v>287.15471239999999</c:v>
                </c:pt>
                <c:pt idx="8001">
                  <c:v>294.74311360000002</c:v>
                </c:pt>
                <c:pt idx="8002">
                  <c:v>356.55824832000002</c:v>
                </c:pt>
                <c:pt idx="8003">
                  <c:v>301.31738712000003</c:v>
                </c:pt>
                <c:pt idx="8004">
                  <c:v>288.64624676</c:v>
                </c:pt>
                <c:pt idx="8005">
                  <c:v>283.52908152000003</c:v>
                </c:pt>
                <c:pt idx="8006">
                  <c:v>276.28584675999997</c:v>
                </c:pt>
                <c:pt idx="8007">
                  <c:v>275.81088732000001</c:v>
                </c:pt>
                <c:pt idx="8008">
                  <c:v>271.56636428000002</c:v>
                </c:pt>
                <c:pt idx="8009">
                  <c:v>257.62296831999998</c:v>
                </c:pt>
                <c:pt idx="8010">
                  <c:v>284.39383024</c:v>
                </c:pt>
                <c:pt idx="8011">
                  <c:v>236.50322635999999</c:v>
                </c:pt>
                <c:pt idx="8012">
                  <c:v>228.85510371999999</c:v>
                </c:pt>
                <c:pt idx="8013">
                  <c:v>226.74204668000002</c:v>
                </c:pt>
                <c:pt idx="8014">
                  <c:v>240.51971699999999</c:v>
                </c:pt>
                <c:pt idx="8015">
                  <c:v>258.27845044000003</c:v>
                </c:pt>
                <c:pt idx="8016">
                  <c:v>279.213346</c:v>
                </c:pt>
                <c:pt idx="8017">
                  <c:v>297.10655679999996</c:v>
                </c:pt>
                <c:pt idx="8018">
                  <c:v>314.63019431999999</c:v>
                </c:pt>
                <c:pt idx="8019">
                  <c:v>329.78782459999996</c:v>
                </c:pt>
                <c:pt idx="8020">
                  <c:v>340.29320603999997</c:v>
                </c:pt>
                <c:pt idx="8021">
                  <c:v>344.32357287999997</c:v>
                </c:pt>
                <c:pt idx="8022">
                  <c:v>339.46035832000001</c:v>
                </c:pt>
                <c:pt idx="8023">
                  <c:v>346.71465924000006</c:v>
                </c:pt>
                <c:pt idx="8024">
                  <c:v>357.18837471999996</c:v>
                </c:pt>
                <c:pt idx="8025">
                  <c:v>368.23465848000001</c:v>
                </c:pt>
                <c:pt idx="8026">
                  <c:v>437.12626239999997</c:v>
                </c:pt>
                <c:pt idx="8027">
                  <c:v>447.4078136</c:v>
                </c:pt>
                <c:pt idx="8028">
                  <c:v>384.81796739999999</c:v>
                </c:pt>
                <c:pt idx="8029">
                  <c:v>375.41143296000001</c:v>
                </c:pt>
                <c:pt idx="8030">
                  <c:v>376.39099944000003</c:v>
                </c:pt>
                <c:pt idx="8031">
                  <c:v>378.02239544000003</c:v>
                </c:pt>
                <c:pt idx="8032">
                  <c:v>377.66921748000004</c:v>
                </c:pt>
                <c:pt idx="8033">
                  <c:v>431.5261744</c:v>
                </c:pt>
                <c:pt idx="8034">
                  <c:v>426.99308840000003</c:v>
                </c:pt>
                <c:pt idx="8035">
                  <c:v>361.68488695999997</c:v>
                </c:pt>
                <c:pt idx="8036">
                  <c:v>356.84957459999998</c:v>
                </c:pt>
                <c:pt idx="8037">
                  <c:v>356.40265008</c:v>
                </c:pt>
                <c:pt idx="8038">
                  <c:v>369.54485124000001</c:v>
                </c:pt>
                <c:pt idx="8039">
                  <c:v>376.92825212000002</c:v>
                </c:pt>
                <c:pt idx="8040">
                  <c:v>389.98149447999998</c:v>
                </c:pt>
                <c:pt idx="8041">
                  <c:v>395.24258736000002</c:v>
                </c:pt>
                <c:pt idx="8042">
                  <c:v>399.41071708000004</c:v>
                </c:pt>
                <c:pt idx="8043">
                  <c:v>406.21197719999998</c:v>
                </c:pt>
                <c:pt idx="8044">
                  <c:v>405.20759559999999</c:v>
                </c:pt>
                <c:pt idx="8045">
                  <c:v>401.01329999999996</c:v>
                </c:pt>
                <c:pt idx="8046">
                  <c:v>390.27945432000001</c:v>
                </c:pt>
                <c:pt idx="8047">
                  <c:v>408.96766079999998</c:v>
                </c:pt>
                <c:pt idx="8048">
                  <c:v>387.59527499999996</c:v>
                </c:pt>
                <c:pt idx="8049">
                  <c:v>391.24607580000003</c:v>
                </c:pt>
                <c:pt idx="8050">
                  <c:v>393.17657220000001</c:v>
                </c:pt>
                <c:pt idx="8051">
                  <c:v>390.59444028000001</c:v>
                </c:pt>
                <c:pt idx="8052">
                  <c:v>389.72757763999999</c:v>
                </c:pt>
                <c:pt idx="8053">
                  <c:v>389.10889015999999</c:v>
                </c:pt>
                <c:pt idx="8054">
                  <c:v>383.85131260000003</c:v>
                </c:pt>
                <c:pt idx="8055">
                  <c:v>382.41225495999998</c:v>
                </c:pt>
                <c:pt idx="8056">
                  <c:v>371.95421379999999</c:v>
                </c:pt>
                <c:pt idx="8057">
                  <c:v>355.30689827999998</c:v>
                </c:pt>
                <c:pt idx="8058">
                  <c:v>406.50963999999999</c:v>
                </c:pt>
                <c:pt idx="8059">
                  <c:v>350.02028836</c:v>
                </c:pt>
                <c:pt idx="8060">
                  <c:v>341.31388500000003</c:v>
                </c:pt>
                <c:pt idx="8061">
                  <c:v>343.91629888</c:v>
                </c:pt>
                <c:pt idx="8062">
                  <c:v>356.5974746</c:v>
                </c:pt>
                <c:pt idx="8063">
                  <c:v>366.47268403999999</c:v>
                </c:pt>
                <c:pt idx="8064">
                  <c:v>378.12287631999999</c:v>
                </c:pt>
                <c:pt idx="8065">
                  <c:v>382.24545323999996</c:v>
                </c:pt>
                <c:pt idx="8066">
                  <c:v>386.72504848000005</c:v>
                </c:pt>
                <c:pt idx="8067">
                  <c:v>386.21161499999999</c:v>
                </c:pt>
                <c:pt idx="8068">
                  <c:v>383.77700224</c:v>
                </c:pt>
                <c:pt idx="8069">
                  <c:v>375.21711923999999</c:v>
                </c:pt>
                <c:pt idx="8070">
                  <c:v>386.92462432000002</c:v>
                </c:pt>
                <c:pt idx="8071">
                  <c:v>354.42478227999999</c:v>
                </c:pt>
                <c:pt idx="8072">
                  <c:v>347.81960935999996</c:v>
                </c:pt>
                <c:pt idx="8073">
                  <c:v>357.57729816</c:v>
                </c:pt>
                <c:pt idx="8074">
                  <c:v>357.86617952</c:v>
                </c:pt>
                <c:pt idx="8075">
                  <c:v>423.75051040000005</c:v>
                </c:pt>
                <c:pt idx="8076">
                  <c:v>362.39214760000004</c:v>
                </c:pt>
                <c:pt idx="8077">
                  <c:v>341.06109215999999</c:v>
                </c:pt>
                <c:pt idx="8078">
                  <c:v>341.35908207999995</c:v>
                </c:pt>
                <c:pt idx="8079">
                  <c:v>363.05185772000004</c:v>
                </c:pt>
                <c:pt idx="8080">
                  <c:v>363.76482471999998</c:v>
                </c:pt>
                <c:pt idx="8081">
                  <c:v>417.09610759999998</c:v>
                </c:pt>
                <c:pt idx="8082">
                  <c:v>359.44331495999995</c:v>
                </c:pt>
                <c:pt idx="8083">
                  <c:v>350.28055075999998</c:v>
                </c:pt>
                <c:pt idx="8084">
                  <c:v>351.10005100000001</c:v>
                </c:pt>
                <c:pt idx="8085">
                  <c:v>359.30511271999995</c:v>
                </c:pt>
                <c:pt idx="8086">
                  <c:v>366.20800183999995</c:v>
                </c:pt>
                <c:pt idx="8087">
                  <c:v>373.02988448000002</c:v>
                </c:pt>
                <c:pt idx="8088">
                  <c:v>388.15950748</c:v>
                </c:pt>
                <c:pt idx="8089">
                  <c:v>389.23820855999998</c:v>
                </c:pt>
                <c:pt idx="8090">
                  <c:v>385.82478967999998</c:v>
                </c:pt>
                <c:pt idx="8091">
                  <c:v>386.42414231999999</c:v>
                </c:pt>
                <c:pt idx="8092">
                  <c:v>382.72068623999996</c:v>
                </c:pt>
                <c:pt idx="8093">
                  <c:v>379.56574211999998</c:v>
                </c:pt>
                <c:pt idx="8094">
                  <c:v>408.84764319999999</c:v>
                </c:pt>
                <c:pt idx="8095">
                  <c:v>400.91655919999999</c:v>
                </c:pt>
                <c:pt idx="8096">
                  <c:v>394.17481799999996</c:v>
                </c:pt>
                <c:pt idx="8097">
                  <c:v>377.77675227999998</c:v>
                </c:pt>
                <c:pt idx="8098">
                  <c:v>432.20064600000001</c:v>
                </c:pt>
                <c:pt idx="8099">
                  <c:v>374.21356488000004</c:v>
                </c:pt>
                <c:pt idx="8100">
                  <c:v>347.14705180000004</c:v>
                </c:pt>
                <c:pt idx="8101">
                  <c:v>340.20535316000002</c:v>
                </c:pt>
                <c:pt idx="8102">
                  <c:v>332.37948064</c:v>
                </c:pt>
                <c:pt idx="8103">
                  <c:v>337.68934520000005</c:v>
                </c:pt>
                <c:pt idx="8104">
                  <c:v>331.47734831999998</c:v>
                </c:pt>
                <c:pt idx="8105">
                  <c:v>382.15957183999996</c:v>
                </c:pt>
                <c:pt idx="8106">
                  <c:v>322.86555504</c:v>
                </c:pt>
                <c:pt idx="8107">
                  <c:v>316.78034795999997</c:v>
                </c:pt>
                <c:pt idx="8108">
                  <c:v>320.00985764000001</c:v>
                </c:pt>
                <c:pt idx="8109">
                  <c:v>326.47754255999996</c:v>
                </c:pt>
                <c:pt idx="8110">
                  <c:v>337.69247564</c:v>
                </c:pt>
                <c:pt idx="8111">
                  <c:v>352.06405131999998</c:v>
                </c:pt>
                <c:pt idx="8112">
                  <c:v>368.35871404</c:v>
                </c:pt>
                <c:pt idx="8113">
                  <c:v>376.00269900000001</c:v>
                </c:pt>
                <c:pt idx="8114">
                  <c:v>389.52991660000004</c:v>
                </c:pt>
                <c:pt idx="8115">
                  <c:v>389.10397619999998</c:v>
                </c:pt>
                <c:pt idx="8116">
                  <c:v>391.95238916</c:v>
                </c:pt>
                <c:pt idx="8117">
                  <c:v>390.34783771999997</c:v>
                </c:pt>
                <c:pt idx="8118">
                  <c:v>386.29346427999997</c:v>
                </c:pt>
                <c:pt idx="8119">
                  <c:v>411.48778399999998</c:v>
                </c:pt>
                <c:pt idx="8120">
                  <c:v>387.43498815999999</c:v>
                </c:pt>
                <c:pt idx="8121">
                  <c:v>391.23864607999997</c:v>
                </c:pt>
                <c:pt idx="8122">
                  <c:v>460.63269839999998</c:v>
                </c:pt>
                <c:pt idx="8123">
                  <c:v>394.24224371999998</c:v>
                </c:pt>
                <c:pt idx="8124">
                  <c:v>371.77219744000001</c:v>
                </c:pt>
                <c:pt idx="8125">
                  <c:v>356.11230932000001</c:v>
                </c:pt>
                <c:pt idx="8126">
                  <c:v>361.61114484000001</c:v>
                </c:pt>
                <c:pt idx="8127">
                  <c:v>368.58232248000002</c:v>
                </c:pt>
                <c:pt idx="8128">
                  <c:v>357.74375864000001</c:v>
                </c:pt>
                <c:pt idx="8129">
                  <c:v>406.6620848</c:v>
                </c:pt>
                <c:pt idx="8130">
                  <c:v>341.75018080000001</c:v>
                </c:pt>
                <c:pt idx="8131">
                  <c:v>340.91396691999995</c:v>
                </c:pt>
                <c:pt idx="8132">
                  <c:v>367.91619623999998</c:v>
                </c:pt>
                <c:pt idx="8133">
                  <c:v>389.44516104000002</c:v>
                </c:pt>
                <c:pt idx="8134">
                  <c:v>420.28722679999998</c:v>
                </c:pt>
                <c:pt idx="8135">
                  <c:v>431.90025480000003</c:v>
                </c:pt>
                <c:pt idx="8136">
                  <c:v>463.59708560000001</c:v>
                </c:pt>
                <c:pt idx="8137">
                  <c:v>479.90534120000001</c:v>
                </c:pt>
                <c:pt idx="8138">
                  <c:v>495.59392160000004</c:v>
                </c:pt>
                <c:pt idx="8139">
                  <c:v>498.1329604</c:v>
                </c:pt>
                <c:pt idx="8140">
                  <c:v>493.75270280000001</c:v>
                </c:pt>
                <c:pt idx="8141">
                  <c:v>486.426062</c:v>
                </c:pt>
                <c:pt idx="8142">
                  <c:v>479.79059800000005</c:v>
                </c:pt>
                <c:pt idx="8143">
                  <c:v>461.60620799999998</c:v>
                </c:pt>
                <c:pt idx="8144">
                  <c:v>467.84132919999996</c:v>
                </c:pt>
                <c:pt idx="8145">
                  <c:v>479.23079639999997</c:v>
                </c:pt>
                <c:pt idx="8146">
                  <c:v>528.40115119999996</c:v>
                </c:pt>
                <c:pt idx="8147">
                  <c:v>454.27495800000003</c:v>
                </c:pt>
                <c:pt idx="8148">
                  <c:v>427.85351679999997</c:v>
                </c:pt>
                <c:pt idx="8149">
                  <c:v>418.78603759999999</c:v>
                </c:pt>
                <c:pt idx="8150">
                  <c:v>411.93383920000002</c:v>
                </c:pt>
                <c:pt idx="8151">
                  <c:v>409.92504959999997</c:v>
                </c:pt>
                <c:pt idx="8152">
                  <c:v>406.89465839999997</c:v>
                </c:pt>
                <c:pt idx="8153">
                  <c:v>460.98862279999997</c:v>
                </c:pt>
                <c:pt idx="8154">
                  <c:v>374.95020263999999</c:v>
                </c:pt>
                <c:pt idx="8155">
                  <c:v>364.73512483999997</c:v>
                </c:pt>
                <c:pt idx="8156">
                  <c:v>365.10371343999998</c:v>
                </c:pt>
                <c:pt idx="8157">
                  <c:v>355.71812907999998</c:v>
                </c:pt>
                <c:pt idx="8158">
                  <c:v>363.09870531999997</c:v>
                </c:pt>
                <c:pt idx="8159">
                  <c:v>369.36548415999999</c:v>
                </c:pt>
                <c:pt idx="8160">
                  <c:v>373.38682083999998</c:v>
                </c:pt>
                <c:pt idx="8161">
                  <c:v>380.76272991999997</c:v>
                </c:pt>
                <c:pt idx="8162">
                  <c:v>382.8970582</c:v>
                </c:pt>
                <c:pt idx="8163">
                  <c:v>387.76787056000001</c:v>
                </c:pt>
                <c:pt idx="8164">
                  <c:v>387.98506252000004</c:v>
                </c:pt>
                <c:pt idx="8165">
                  <c:v>386.12003540000001</c:v>
                </c:pt>
                <c:pt idx="8166">
                  <c:v>377.76618284</c:v>
                </c:pt>
                <c:pt idx="8167">
                  <c:v>396.03576715999998</c:v>
                </c:pt>
                <c:pt idx="8168">
                  <c:v>365.44329584000002</c:v>
                </c:pt>
                <c:pt idx="8169">
                  <c:v>368.17927711999999</c:v>
                </c:pt>
                <c:pt idx="8170">
                  <c:v>368.06793759999999</c:v>
                </c:pt>
                <c:pt idx="8171">
                  <c:v>367.30841916000003</c:v>
                </c:pt>
                <c:pt idx="8172">
                  <c:v>357.30476340000001</c:v>
                </c:pt>
                <c:pt idx="8173">
                  <c:v>349.90338555999995</c:v>
                </c:pt>
                <c:pt idx="8174">
                  <c:v>348.06001735999996</c:v>
                </c:pt>
                <c:pt idx="8175">
                  <c:v>350.06655375999998</c:v>
                </c:pt>
                <c:pt idx="8176">
                  <c:v>343.43051344000003</c:v>
                </c:pt>
                <c:pt idx="8177">
                  <c:v>322.79011795999998</c:v>
                </c:pt>
                <c:pt idx="8178">
                  <c:v>360.70885704</c:v>
                </c:pt>
                <c:pt idx="8179">
                  <c:v>302.31228912</c:v>
                </c:pt>
                <c:pt idx="8180">
                  <c:v>295.16685731999996</c:v>
                </c:pt>
                <c:pt idx="8181">
                  <c:v>296.77059864</c:v>
                </c:pt>
                <c:pt idx="8182">
                  <c:v>303.16902107999999</c:v>
                </c:pt>
                <c:pt idx="8183">
                  <c:v>318.04888956000002</c:v>
                </c:pt>
                <c:pt idx="8184">
                  <c:v>332.25182372</c:v>
                </c:pt>
                <c:pt idx="8185">
                  <c:v>334.47834332000002</c:v>
                </c:pt>
                <c:pt idx="8186">
                  <c:v>340.62140620000002</c:v>
                </c:pt>
                <c:pt idx="8187">
                  <c:v>347.93179995999998</c:v>
                </c:pt>
                <c:pt idx="8188">
                  <c:v>352.79341148000003</c:v>
                </c:pt>
                <c:pt idx="8189">
                  <c:v>349.82545143999999</c:v>
                </c:pt>
                <c:pt idx="8190">
                  <c:v>376.39572687999998</c:v>
                </c:pt>
                <c:pt idx="8191">
                  <c:v>342.02241452000004</c:v>
                </c:pt>
                <c:pt idx="8192">
                  <c:v>341.83748024000005</c:v>
                </c:pt>
                <c:pt idx="8193">
                  <c:v>346.4362706</c:v>
                </c:pt>
                <c:pt idx="8194">
                  <c:v>348.74193148000006</c:v>
                </c:pt>
                <c:pt idx="8195">
                  <c:v>349.68363116</c:v>
                </c:pt>
                <c:pt idx="8196">
                  <c:v>346.92442652</c:v>
                </c:pt>
                <c:pt idx="8197">
                  <c:v>335.08439812</c:v>
                </c:pt>
                <c:pt idx="8198">
                  <c:v>331.99020816000001</c:v>
                </c:pt>
                <c:pt idx="8199">
                  <c:v>333.45761412000002</c:v>
                </c:pt>
                <c:pt idx="8200">
                  <c:v>333.10526615999999</c:v>
                </c:pt>
                <c:pt idx="8201">
                  <c:v>384.85469000000001</c:v>
                </c:pt>
                <c:pt idx="8202">
                  <c:v>323.16650228000003</c:v>
                </c:pt>
                <c:pt idx="8203">
                  <c:v>330.18657443999996</c:v>
                </c:pt>
                <c:pt idx="8204">
                  <c:v>336.64947036000001</c:v>
                </c:pt>
                <c:pt idx="8205">
                  <c:v>349.85947759999999</c:v>
                </c:pt>
                <c:pt idx="8206">
                  <c:v>360.44008724000003</c:v>
                </c:pt>
                <c:pt idx="8207">
                  <c:v>392.19995932000006</c:v>
                </c:pt>
                <c:pt idx="8208">
                  <c:v>399.11364888000003</c:v>
                </c:pt>
                <c:pt idx="8209">
                  <c:v>409.11010840000006</c:v>
                </c:pt>
                <c:pt idx="8210">
                  <c:v>432.35657760000004</c:v>
                </c:pt>
                <c:pt idx="8211">
                  <c:v>434.09597640000004</c:v>
                </c:pt>
                <c:pt idx="8212">
                  <c:v>428.31051639999998</c:v>
                </c:pt>
                <c:pt idx="8213">
                  <c:v>412.35126960000002</c:v>
                </c:pt>
                <c:pt idx="8214">
                  <c:v>429.1464588</c:v>
                </c:pt>
                <c:pt idx="8215">
                  <c:v>384.04765419999995</c:v>
                </c:pt>
                <c:pt idx="8216">
                  <c:v>376.69894640000001</c:v>
                </c:pt>
                <c:pt idx="8217">
                  <c:v>379.72673127999997</c:v>
                </c:pt>
                <c:pt idx="8218">
                  <c:v>439.04337839999994</c:v>
                </c:pt>
                <c:pt idx="8219">
                  <c:v>388.03303260000001</c:v>
                </c:pt>
                <c:pt idx="8220">
                  <c:v>367.73454727999996</c:v>
                </c:pt>
                <c:pt idx="8221">
                  <c:v>351.70443575999997</c:v>
                </c:pt>
                <c:pt idx="8222">
                  <c:v>351.19581643999999</c:v>
                </c:pt>
                <c:pt idx="8223">
                  <c:v>360.01149679999997</c:v>
                </c:pt>
                <c:pt idx="8224">
                  <c:v>355.89188360000003</c:v>
                </c:pt>
                <c:pt idx="8225">
                  <c:v>440.38970720000003</c:v>
                </c:pt>
                <c:pt idx="8226">
                  <c:v>381.13575448</c:v>
                </c:pt>
                <c:pt idx="8227">
                  <c:v>376.71201287999997</c:v>
                </c:pt>
                <c:pt idx="8228">
                  <c:v>376.46754639999995</c:v>
                </c:pt>
                <c:pt idx="8229">
                  <c:v>364.51815920000001</c:v>
                </c:pt>
                <c:pt idx="8230">
                  <c:v>381.50504931999996</c:v>
                </c:pt>
                <c:pt idx="8231">
                  <c:v>395.84443252</c:v>
                </c:pt>
                <c:pt idx="8232">
                  <c:v>407.06372399999998</c:v>
                </c:pt>
                <c:pt idx="8233">
                  <c:v>410.41482719999999</c:v>
                </c:pt>
                <c:pt idx="8234">
                  <c:v>410.11714159999997</c:v>
                </c:pt>
                <c:pt idx="8235">
                  <c:v>412.94539520000001</c:v>
                </c:pt>
                <c:pt idx="8236">
                  <c:v>410.88999719999998</c:v>
                </c:pt>
                <c:pt idx="8237">
                  <c:v>395.05078519999995</c:v>
                </c:pt>
                <c:pt idx="8238">
                  <c:v>409.46128479999999</c:v>
                </c:pt>
                <c:pt idx="8239">
                  <c:v>373.58095335999997</c:v>
                </c:pt>
                <c:pt idx="8240">
                  <c:v>371.10889176000001</c:v>
                </c:pt>
                <c:pt idx="8241">
                  <c:v>364.09990600000003</c:v>
                </c:pt>
                <c:pt idx="8242">
                  <c:v>427.76821359999997</c:v>
                </c:pt>
                <c:pt idx="8243">
                  <c:v>373.71383903999998</c:v>
                </c:pt>
                <c:pt idx="8244">
                  <c:v>365.61524192000002</c:v>
                </c:pt>
                <c:pt idx="8245">
                  <c:v>360.10564208</c:v>
                </c:pt>
                <c:pt idx="8246">
                  <c:v>359.18988032000004</c:v>
                </c:pt>
                <c:pt idx="8247">
                  <c:v>357.34268896000003</c:v>
                </c:pt>
                <c:pt idx="8248">
                  <c:v>358.05827504000001</c:v>
                </c:pt>
                <c:pt idx="8249">
                  <c:v>404.01967560000003</c:v>
                </c:pt>
                <c:pt idx="8250">
                  <c:v>341.23103567999999</c:v>
                </c:pt>
                <c:pt idx="8251">
                  <c:v>329.74123099999997</c:v>
                </c:pt>
                <c:pt idx="8252">
                  <c:v>333.64800128000002</c:v>
                </c:pt>
                <c:pt idx="8253">
                  <c:v>343.75067591999999</c:v>
                </c:pt>
                <c:pt idx="8254">
                  <c:v>354.61829176000003</c:v>
                </c:pt>
                <c:pt idx="8255">
                  <c:v>364.45968716000004</c:v>
                </c:pt>
                <c:pt idx="8256">
                  <c:v>376.43862328</c:v>
                </c:pt>
                <c:pt idx="8257">
                  <c:v>389.97672252000001</c:v>
                </c:pt>
                <c:pt idx="8258">
                  <c:v>392.38238959999995</c:v>
                </c:pt>
                <c:pt idx="8259">
                  <c:v>394.09291252000003</c:v>
                </c:pt>
                <c:pt idx="8260">
                  <c:v>392.42248555999998</c:v>
                </c:pt>
                <c:pt idx="8261">
                  <c:v>370.46238356000003</c:v>
                </c:pt>
                <c:pt idx="8262">
                  <c:v>384.65628723999998</c:v>
                </c:pt>
                <c:pt idx="8263">
                  <c:v>381.90181604000003</c:v>
                </c:pt>
                <c:pt idx="8264">
                  <c:v>349.73082171999999</c:v>
                </c:pt>
                <c:pt idx="8265">
                  <c:v>354.78725507999997</c:v>
                </c:pt>
                <c:pt idx="8266">
                  <c:v>360.44917855999995</c:v>
                </c:pt>
                <c:pt idx="8267">
                  <c:v>425.64926399999996</c:v>
                </c:pt>
                <c:pt idx="8268">
                  <c:v>381.53980480000001</c:v>
                </c:pt>
                <c:pt idx="8269">
                  <c:v>376.19465564000001</c:v>
                </c:pt>
                <c:pt idx="8270">
                  <c:v>379.5928748</c:v>
                </c:pt>
                <c:pt idx="8271">
                  <c:v>388.01031128</c:v>
                </c:pt>
                <c:pt idx="8272">
                  <c:v>380.49573820000001</c:v>
                </c:pt>
                <c:pt idx="8273">
                  <c:v>358.75550287999999</c:v>
                </c:pt>
                <c:pt idx="8274">
                  <c:v>406.61331719999998</c:v>
                </c:pt>
                <c:pt idx="8275">
                  <c:v>346.02865291999996</c:v>
                </c:pt>
                <c:pt idx="8276">
                  <c:v>337.92962523999995</c:v>
                </c:pt>
                <c:pt idx="8277">
                  <c:v>347.30019528000003</c:v>
                </c:pt>
                <c:pt idx="8278">
                  <c:v>349.07686044000002</c:v>
                </c:pt>
                <c:pt idx="8279">
                  <c:v>356.67856139999998</c:v>
                </c:pt>
                <c:pt idx="8280">
                  <c:v>359.30081688000001</c:v>
                </c:pt>
                <c:pt idx="8281">
                  <c:v>363.61368340000001</c:v>
                </c:pt>
                <c:pt idx="8282">
                  <c:v>366.26455724000004</c:v>
                </c:pt>
                <c:pt idx="8283">
                  <c:v>366.24844199999995</c:v>
                </c:pt>
                <c:pt idx="8284">
                  <c:v>364.74573115999999</c:v>
                </c:pt>
                <c:pt idx="8285">
                  <c:v>359.98757896000001</c:v>
                </c:pt>
                <c:pt idx="8286">
                  <c:v>352.22934236000003</c:v>
                </c:pt>
                <c:pt idx="8287">
                  <c:v>374.30096403999994</c:v>
                </c:pt>
                <c:pt idx="8288">
                  <c:v>355.2624778</c:v>
                </c:pt>
                <c:pt idx="8289">
                  <c:v>357.70057592000001</c:v>
                </c:pt>
                <c:pt idx="8290">
                  <c:v>360.89674023999999</c:v>
                </c:pt>
                <c:pt idx="8291">
                  <c:v>430.81574359999996</c:v>
                </c:pt>
                <c:pt idx="8292">
                  <c:v>376.78780336</c:v>
                </c:pt>
                <c:pt idx="8293">
                  <c:v>370.97705584000005</c:v>
                </c:pt>
                <c:pt idx="8294">
                  <c:v>375.80984316000001</c:v>
                </c:pt>
                <c:pt idx="8295">
                  <c:v>385.7897112</c:v>
                </c:pt>
                <c:pt idx="8296">
                  <c:v>380.56406559999999</c:v>
                </c:pt>
                <c:pt idx="8297">
                  <c:v>437.13511519999997</c:v>
                </c:pt>
                <c:pt idx="8298">
                  <c:v>372.85114615999998</c:v>
                </c:pt>
                <c:pt idx="8299">
                  <c:v>364.13972047999999</c:v>
                </c:pt>
                <c:pt idx="8300">
                  <c:v>364.33183747999999</c:v>
                </c:pt>
                <c:pt idx="8301">
                  <c:v>378.60305624</c:v>
                </c:pt>
                <c:pt idx="8302">
                  <c:v>401.08082999999999</c:v>
                </c:pt>
                <c:pt idx="8303">
                  <c:v>416.90479000000005</c:v>
                </c:pt>
                <c:pt idx="8304">
                  <c:v>423.39932199999998</c:v>
                </c:pt>
                <c:pt idx="8305">
                  <c:v>453.24144039999999</c:v>
                </c:pt>
                <c:pt idx="8306">
                  <c:v>474.50212399999998</c:v>
                </c:pt>
                <c:pt idx="8307">
                  <c:v>473.2970072</c:v>
                </c:pt>
                <c:pt idx="8308">
                  <c:v>451.11032920000002</c:v>
                </c:pt>
                <c:pt idx="8309">
                  <c:v>453.52905679999998</c:v>
                </c:pt>
                <c:pt idx="8310">
                  <c:v>468.0616096</c:v>
                </c:pt>
                <c:pt idx="8311">
                  <c:v>469.93717199999998</c:v>
                </c:pt>
                <c:pt idx="8312">
                  <c:v>438.84795320000001</c:v>
                </c:pt>
                <c:pt idx="8313">
                  <c:v>434.68269239999995</c:v>
                </c:pt>
                <c:pt idx="8314">
                  <c:v>524.77778479999995</c:v>
                </c:pt>
                <c:pt idx="8315">
                  <c:v>529.58465760000001</c:v>
                </c:pt>
                <c:pt idx="8316">
                  <c:v>440.84992520000003</c:v>
                </c:pt>
                <c:pt idx="8317">
                  <c:v>436.14728360000004</c:v>
                </c:pt>
                <c:pt idx="8318">
                  <c:v>430.31811959999999</c:v>
                </c:pt>
                <c:pt idx="8319">
                  <c:v>428.4409632</c:v>
                </c:pt>
                <c:pt idx="8320">
                  <c:v>420.73955480000001</c:v>
                </c:pt>
                <c:pt idx="8321">
                  <c:v>405.41951119999999</c:v>
                </c:pt>
                <c:pt idx="8322">
                  <c:v>404.92700720000005</c:v>
                </c:pt>
                <c:pt idx="8323">
                  <c:v>436.43273599999998</c:v>
                </c:pt>
                <c:pt idx="8324">
                  <c:v>450.08692240000005</c:v>
                </c:pt>
                <c:pt idx="8325">
                  <c:v>472.45406160000005</c:v>
                </c:pt>
                <c:pt idx="8326">
                  <c:v>501.67537479999999</c:v>
                </c:pt>
                <c:pt idx="8327">
                  <c:v>522.21052120000002</c:v>
                </c:pt>
                <c:pt idx="8328">
                  <c:v>542.83292240000003</c:v>
                </c:pt>
                <c:pt idx="8329">
                  <c:v>551.24365279999995</c:v>
                </c:pt>
                <c:pt idx="8330">
                  <c:v>533.66853119999996</c:v>
                </c:pt>
                <c:pt idx="8331">
                  <c:v>560.10990679999998</c:v>
                </c:pt>
                <c:pt idx="8332">
                  <c:v>577.2744596</c:v>
                </c:pt>
                <c:pt idx="8333">
                  <c:v>573.66203759999996</c:v>
                </c:pt>
                <c:pt idx="8334">
                  <c:v>625.29497560000004</c:v>
                </c:pt>
                <c:pt idx="8335">
                  <c:v>618.72899800000005</c:v>
                </c:pt>
                <c:pt idx="8336">
                  <c:v>582.99213639999994</c:v>
                </c:pt>
                <c:pt idx="8337">
                  <c:v>555.025846</c:v>
                </c:pt>
                <c:pt idx="8338">
                  <c:v>635.56822999999997</c:v>
                </c:pt>
                <c:pt idx="8339">
                  <c:v>553.51735559999997</c:v>
                </c:pt>
                <c:pt idx="8340">
                  <c:v>498.33597880000002</c:v>
                </c:pt>
                <c:pt idx="8341">
                  <c:v>506.52950679999998</c:v>
                </c:pt>
                <c:pt idx="8342">
                  <c:v>485.8935232</c:v>
                </c:pt>
                <c:pt idx="8343">
                  <c:v>522.25165079999999</c:v>
                </c:pt>
                <c:pt idx="8344">
                  <c:v>506.16746999999998</c:v>
                </c:pt>
                <c:pt idx="8345">
                  <c:v>576.18173720000004</c:v>
                </c:pt>
                <c:pt idx="8346">
                  <c:v>506.27119039999997</c:v>
                </c:pt>
                <c:pt idx="8347">
                  <c:v>482.50168840000003</c:v>
                </c:pt>
                <c:pt idx="8348">
                  <c:v>490.4231024</c:v>
                </c:pt>
                <c:pt idx="8349">
                  <c:v>518.18166040000006</c:v>
                </c:pt>
                <c:pt idx="8350">
                  <c:v>535.27283239999997</c:v>
                </c:pt>
                <c:pt idx="8351">
                  <c:v>543.46669559999998</c:v>
                </c:pt>
                <c:pt idx="8352">
                  <c:v>538.43652559999998</c:v>
                </c:pt>
                <c:pt idx="8353">
                  <c:v>554.88103799999999</c:v>
                </c:pt>
                <c:pt idx="8354">
                  <c:v>560.901794</c:v>
                </c:pt>
                <c:pt idx="8355">
                  <c:v>587.70075440000005</c:v>
                </c:pt>
                <c:pt idx="8356">
                  <c:v>595.14901759999998</c:v>
                </c:pt>
                <c:pt idx="8357">
                  <c:v>579.12630639999998</c:v>
                </c:pt>
                <c:pt idx="8358">
                  <c:v>595.541696</c:v>
                </c:pt>
                <c:pt idx="8359">
                  <c:v>549.43584680000004</c:v>
                </c:pt>
                <c:pt idx="8360">
                  <c:v>516.77840719999995</c:v>
                </c:pt>
                <c:pt idx="8361">
                  <c:v>518.04733480000004</c:v>
                </c:pt>
                <c:pt idx="8362">
                  <c:v>595.74192440000002</c:v>
                </c:pt>
                <c:pt idx="8363">
                  <c:v>529.26944200000003</c:v>
                </c:pt>
                <c:pt idx="8364">
                  <c:v>511.97231680000004</c:v>
                </c:pt>
                <c:pt idx="8365">
                  <c:v>498.47341640000002</c:v>
                </c:pt>
                <c:pt idx="8366">
                  <c:v>494.77207920000001</c:v>
                </c:pt>
                <c:pt idx="8367">
                  <c:v>490.71856359999998</c:v>
                </c:pt>
                <c:pt idx="8368">
                  <c:v>481.43433399999998</c:v>
                </c:pt>
                <c:pt idx="8369">
                  <c:v>462.36407759999997</c:v>
                </c:pt>
                <c:pt idx="8370">
                  <c:v>439.87971520000002</c:v>
                </c:pt>
                <c:pt idx="8371">
                  <c:v>432.54947319999997</c:v>
                </c:pt>
                <c:pt idx="8372">
                  <c:v>429.84039240000004</c:v>
                </c:pt>
                <c:pt idx="8373">
                  <c:v>428.28496159999997</c:v>
                </c:pt>
                <c:pt idx="8374">
                  <c:v>429.44096639999998</c:v>
                </c:pt>
                <c:pt idx="8375">
                  <c:v>434.99314519999996</c:v>
                </c:pt>
                <c:pt idx="8376">
                  <c:v>444.34348999999997</c:v>
                </c:pt>
                <c:pt idx="8377">
                  <c:v>447.29106999999999</c:v>
                </c:pt>
                <c:pt idx="8378">
                  <c:v>449.40837399999998</c:v>
                </c:pt>
                <c:pt idx="8379">
                  <c:v>448.20053840000003</c:v>
                </c:pt>
                <c:pt idx="8380">
                  <c:v>446.59250960000003</c:v>
                </c:pt>
                <c:pt idx="8381">
                  <c:v>437.4101412</c:v>
                </c:pt>
                <c:pt idx="8382">
                  <c:v>424.63687120000003</c:v>
                </c:pt>
                <c:pt idx="8383">
                  <c:v>412.70048279999997</c:v>
                </c:pt>
                <c:pt idx="8384">
                  <c:v>412.64800719999994</c:v>
                </c:pt>
                <c:pt idx="8385">
                  <c:v>415.417686</c:v>
                </c:pt>
                <c:pt idx="8386">
                  <c:v>409.899182</c:v>
                </c:pt>
                <c:pt idx="8387">
                  <c:v>408.78111359999997</c:v>
                </c:pt>
                <c:pt idx="8388">
                  <c:v>403.39907160000001</c:v>
                </c:pt>
                <c:pt idx="8389">
                  <c:v>389.88569816</c:v>
                </c:pt>
                <c:pt idx="8390">
                  <c:v>389.45039992</c:v>
                </c:pt>
                <c:pt idx="8391">
                  <c:v>387.48832575999995</c:v>
                </c:pt>
                <c:pt idx="8392">
                  <c:v>378.84627899999998</c:v>
                </c:pt>
                <c:pt idx="8393">
                  <c:v>357.63235643999997</c:v>
                </c:pt>
                <c:pt idx="8394">
                  <c:v>397.42080084000003</c:v>
                </c:pt>
                <c:pt idx="8395">
                  <c:v>337.29866823999998</c:v>
                </c:pt>
                <c:pt idx="8396">
                  <c:v>328.90220020000004</c:v>
                </c:pt>
                <c:pt idx="8397">
                  <c:v>330.01503952000002</c:v>
                </c:pt>
                <c:pt idx="8398">
                  <c:v>336.31750883999996</c:v>
                </c:pt>
                <c:pt idx="8399">
                  <c:v>345.32916435999999</c:v>
                </c:pt>
                <c:pt idx="8400">
                  <c:v>357.34223015999999</c:v>
                </c:pt>
                <c:pt idx="8401">
                  <c:v>361.55812580000003</c:v>
                </c:pt>
                <c:pt idx="8402">
                  <c:v>363.82461627999999</c:v>
                </c:pt>
                <c:pt idx="8403">
                  <c:v>365.05695135999997</c:v>
                </c:pt>
                <c:pt idx="8404">
                  <c:v>365.13863280000004</c:v>
                </c:pt>
                <c:pt idx="8405">
                  <c:v>361.58180344000004</c:v>
                </c:pt>
                <c:pt idx="8406">
                  <c:v>348.8614182</c:v>
                </c:pt>
                <c:pt idx="8407">
                  <c:v>335.41231388</c:v>
                </c:pt>
                <c:pt idx="8408">
                  <c:v>335.20519984000003</c:v>
                </c:pt>
                <c:pt idx="8409">
                  <c:v>340.02813412</c:v>
                </c:pt>
                <c:pt idx="8410">
                  <c:v>342.33134804000002</c:v>
                </c:pt>
                <c:pt idx="8411">
                  <c:v>337.81888872000002</c:v>
                </c:pt>
                <c:pt idx="8412">
                  <c:v>344.59922888</c:v>
                </c:pt>
                <c:pt idx="8413">
                  <c:v>340.63702220000005</c:v>
                </c:pt>
                <c:pt idx="8414">
                  <c:v>346.24163023999995</c:v>
                </c:pt>
                <c:pt idx="8415">
                  <c:v>347.98100072</c:v>
                </c:pt>
                <c:pt idx="8416">
                  <c:v>343.02913263999994</c:v>
                </c:pt>
                <c:pt idx="8417">
                  <c:v>401.49693439999999</c:v>
                </c:pt>
                <c:pt idx="8418">
                  <c:v>335.23397256000004</c:v>
                </c:pt>
                <c:pt idx="8419">
                  <c:v>333.87211379999997</c:v>
                </c:pt>
                <c:pt idx="8420">
                  <c:v>333.38508256</c:v>
                </c:pt>
                <c:pt idx="8421">
                  <c:v>339.58395536</c:v>
                </c:pt>
                <c:pt idx="8422">
                  <c:v>357.99984631999996</c:v>
                </c:pt>
                <c:pt idx="8423">
                  <c:v>377.98838871999999</c:v>
                </c:pt>
                <c:pt idx="8424">
                  <c:v>387.89159696000002</c:v>
                </c:pt>
                <c:pt idx="8425">
                  <c:v>410.44375639999998</c:v>
                </c:pt>
                <c:pt idx="8426">
                  <c:v>410.01845639999999</c:v>
                </c:pt>
                <c:pt idx="8427">
                  <c:v>407.48647159999996</c:v>
                </c:pt>
                <c:pt idx="8428">
                  <c:v>414.9650408</c:v>
                </c:pt>
                <c:pt idx="8429">
                  <c:v>418.00454719999999</c:v>
                </c:pt>
                <c:pt idx="8430">
                  <c:v>416.38092599999999</c:v>
                </c:pt>
                <c:pt idx="8431">
                  <c:v>444.66408639999997</c:v>
                </c:pt>
                <c:pt idx="8432">
                  <c:v>424.90239440000005</c:v>
                </c:pt>
                <c:pt idx="8433">
                  <c:v>429.49669519999998</c:v>
                </c:pt>
                <c:pt idx="8434">
                  <c:v>427.56292680000001</c:v>
                </c:pt>
                <c:pt idx="8435">
                  <c:v>424.48300920000003</c:v>
                </c:pt>
                <c:pt idx="8436">
                  <c:v>415.97355479999999</c:v>
                </c:pt>
                <c:pt idx="8437">
                  <c:v>402.0210012</c:v>
                </c:pt>
                <c:pt idx="8438">
                  <c:v>397.84704360000001</c:v>
                </c:pt>
                <c:pt idx="8439">
                  <c:v>395.07253708000002</c:v>
                </c:pt>
                <c:pt idx="8440">
                  <c:v>382.99335936</c:v>
                </c:pt>
                <c:pt idx="8441">
                  <c:v>364.01048864000006</c:v>
                </c:pt>
                <c:pt idx="8442">
                  <c:v>413.38818119999996</c:v>
                </c:pt>
                <c:pt idx="8443">
                  <c:v>353.94484183999998</c:v>
                </c:pt>
                <c:pt idx="8444">
                  <c:v>348.96285403999997</c:v>
                </c:pt>
                <c:pt idx="8445">
                  <c:v>354.40271959999995</c:v>
                </c:pt>
                <c:pt idx="8446">
                  <c:v>351.36134923999998</c:v>
                </c:pt>
                <c:pt idx="8447">
                  <c:v>357.71754188</c:v>
                </c:pt>
                <c:pt idx="8448">
                  <c:v>367.36107435999998</c:v>
                </c:pt>
                <c:pt idx="8449">
                  <c:v>375.21014844000001</c:v>
                </c:pt>
                <c:pt idx="8450">
                  <c:v>379.39864848000002</c:v>
                </c:pt>
                <c:pt idx="8451">
                  <c:v>374.23007228000006</c:v>
                </c:pt>
                <c:pt idx="8452">
                  <c:v>368.89731400000005</c:v>
                </c:pt>
                <c:pt idx="8453">
                  <c:v>361.66356575999998</c:v>
                </c:pt>
                <c:pt idx="8454">
                  <c:v>347.93184615999996</c:v>
                </c:pt>
                <c:pt idx="8455">
                  <c:v>364.00595307999998</c:v>
                </c:pt>
                <c:pt idx="8456">
                  <c:v>346.13057515999998</c:v>
                </c:pt>
                <c:pt idx="8457">
                  <c:v>344.44984812000001</c:v>
                </c:pt>
                <c:pt idx="8458">
                  <c:v>344.83029272000005</c:v>
                </c:pt>
                <c:pt idx="8459">
                  <c:v>341.34226075999999</c:v>
                </c:pt>
                <c:pt idx="8460">
                  <c:v>317.10447271999999</c:v>
                </c:pt>
                <c:pt idx="8461">
                  <c:v>306.45700388</c:v>
                </c:pt>
                <c:pt idx="8462">
                  <c:v>315.09667819999999</c:v>
                </c:pt>
                <c:pt idx="8463">
                  <c:v>290.09765156000003</c:v>
                </c:pt>
                <c:pt idx="8464">
                  <c:v>271.59306684000001</c:v>
                </c:pt>
                <c:pt idx="8465">
                  <c:v>245.94983547999999</c:v>
                </c:pt>
                <c:pt idx="8466">
                  <c:v>279.26341667999998</c:v>
                </c:pt>
                <c:pt idx="8467">
                  <c:v>236.98810903999998</c:v>
                </c:pt>
                <c:pt idx="8468">
                  <c:v>231.33887600000003</c:v>
                </c:pt>
                <c:pt idx="8469">
                  <c:v>232.42959635999998</c:v>
                </c:pt>
                <c:pt idx="8470">
                  <c:v>245.63516836000002</c:v>
                </c:pt>
                <c:pt idx="8471">
                  <c:v>256.66499224</c:v>
                </c:pt>
                <c:pt idx="8472">
                  <c:v>268.77940504000003</c:v>
                </c:pt>
                <c:pt idx="8473">
                  <c:v>276.06529728000004</c:v>
                </c:pt>
                <c:pt idx="8474">
                  <c:v>278.03147364</c:v>
                </c:pt>
                <c:pt idx="8475">
                  <c:v>277.00163492000001</c:v>
                </c:pt>
                <c:pt idx="8476">
                  <c:v>292.77000472000003</c:v>
                </c:pt>
                <c:pt idx="8477">
                  <c:v>287.91125807999998</c:v>
                </c:pt>
                <c:pt idx="8478">
                  <c:v>278.10719676000002</c:v>
                </c:pt>
                <c:pt idx="8479">
                  <c:v>295.00791256000002</c:v>
                </c:pt>
                <c:pt idx="8480">
                  <c:v>284.64059127999997</c:v>
                </c:pt>
                <c:pt idx="8481">
                  <c:v>295.74890127999998</c:v>
                </c:pt>
                <c:pt idx="8482">
                  <c:v>371.45094588000001</c:v>
                </c:pt>
                <c:pt idx="8483">
                  <c:v>327.89850444000001</c:v>
                </c:pt>
                <c:pt idx="8484">
                  <c:v>319.99913471999997</c:v>
                </c:pt>
                <c:pt idx="8485">
                  <c:v>314.14310547999997</c:v>
                </c:pt>
                <c:pt idx="8486">
                  <c:v>315.37624483999997</c:v>
                </c:pt>
                <c:pt idx="8487">
                  <c:v>316.38077383999996</c:v>
                </c:pt>
                <c:pt idx="8488">
                  <c:v>309.91205964</c:v>
                </c:pt>
                <c:pt idx="8489">
                  <c:v>354.19224079999998</c:v>
                </c:pt>
                <c:pt idx="8490">
                  <c:v>289.51784187999999</c:v>
                </c:pt>
                <c:pt idx="8491">
                  <c:v>277.85957691999999</c:v>
                </c:pt>
                <c:pt idx="8492">
                  <c:v>278.15442655999999</c:v>
                </c:pt>
                <c:pt idx="8493">
                  <c:v>279.27424804000003</c:v>
                </c:pt>
                <c:pt idx="8494">
                  <c:v>285.80005555999998</c:v>
                </c:pt>
                <c:pt idx="8495">
                  <c:v>294.16146243999998</c:v>
                </c:pt>
                <c:pt idx="8496">
                  <c:v>304.26605211999998</c:v>
                </c:pt>
                <c:pt idx="8497">
                  <c:v>311.7880806</c:v>
                </c:pt>
                <c:pt idx="8498">
                  <c:v>315.60259643999996</c:v>
                </c:pt>
                <c:pt idx="8499">
                  <c:v>328.05495471999996</c:v>
                </c:pt>
                <c:pt idx="8500">
                  <c:v>335.04636027999999</c:v>
                </c:pt>
                <c:pt idx="8501">
                  <c:v>329.62203891999997</c:v>
                </c:pt>
                <c:pt idx="8502">
                  <c:v>316.43746976</c:v>
                </c:pt>
                <c:pt idx="8503">
                  <c:v>337.31154548000001</c:v>
                </c:pt>
                <c:pt idx="8504">
                  <c:v>315.81912063999999</c:v>
                </c:pt>
                <c:pt idx="8505">
                  <c:v>315.2066638</c:v>
                </c:pt>
                <c:pt idx="8506">
                  <c:v>373.01149656000001</c:v>
                </c:pt>
                <c:pt idx="8507">
                  <c:v>323.93015247999995</c:v>
                </c:pt>
                <c:pt idx="8508">
                  <c:v>314.50139228</c:v>
                </c:pt>
                <c:pt idx="8509">
                  <c:v>313.62855012</c:v>
                </c:pt>
                <c:pt idx="8510">
                  <c:v>312.28089075999998</c:v>
                </c:pt>
                <c:pt idx="8511">
                  <c:v>314.23070591999999</c:v>
                </c:pt>
                <c:pt idx="8512">
                  <c:v>308.14482864000001</c:v>
                </c:pt>
                <c:pt idx="8513">
                  <c:v>353.96201808000001</c:v>
                </c:pt>
                <c:pt idx="8514">
                  <c:v>296.170165</c:v>
                </c:pt>
                <c:pt idx="8515">
                  <c:v>288.95086908000002</c:v>
                </c:pt>
                <c:pt idx="8516">
                  <c:v>296.20163056000001</c:v>
                </c:pt>
                <c:pt idx="8517">
                  <c:v>306.41555507999999</c:v>
                </c:pt>
                <c:pt idx="8518">
                  <c:v>319.40236784000001</c:v>
                </c:pt>
                <c:pt idx="8519">
                  <c:v>335.26217980000001</c:v>
                </c:pt>
                <c:pt idx="8520">
                  <c:v>357.14384736</c:v>
                </c:pt>
                <c:pt idx="8521">
                  <c:v>365.61640116000001</c:v>
                </c:pt>
                <c:pt idx="8522">
                  <c:v>372.53154547999998</c:v>
                </c:pt>
                <c:pt idx="8523">
                  <c:v>400.89614280000001</c:v>
                </c:pt>
                <c:pt idx="8524">
                  <c:v>395.83307112</c:v>
                </c:pt>
                <c:pt idx="8525">
                  <c:v>405.52732800000001</c:v>
                </c:pt>
                <c:pt idx="8526">
                  <c:v>396.14488740000002</c:v>
                </c:pt>
                <c:pt idx="8527">
                  <c:v>405.05674199999999</c:v>
                </c:pt>
                <c:pt idx="8528">
                  <c:v>422.27792639999996</c:v>
                </c:pt>
                <c:pt idx="8529">
                  <c:v>427.889002</c:v>
                </c:pt>
                <c:pt idx="8530">
                  <c:v>430.03093720000004</c:v>
                </c:pt>
                <c:pt idx="8531">
                  <c:v>501.8264236</c:v>
                </c:pt>
                <c:pt idx="8532">
                  <c:v>444.93466159999997</c:v>
                </c:pt>
                <c:pt idx="8533">
                  <c:v>432.76233679999996</c:v>
                </c:pt>
                <c:pt idx="8534">
                  <c:v>424.39794640000002</c:v>
                </c:pt>
                <c:pt idx="8535">
                  <c:v>418.5715884</c:v>
                </c:pt>
                <c:pt idx="8536">
                  <c:v>408.228948</c:v>
                </c:pt>
                <c:pt idx="8537">
                  <c:v>390.50372299999998</c:v>
                </c:pt>
                <c:pt idx="8538">
                  <c:v>439.56598439999999</c:v>
                </c:pt>
                <c:pt idx="8539">
                  <c:v>374.15827984000003</c:v>
                </c:pt>
                <c:pt idx="8540">
                  <c:v>362.51108232000001</c:v>
                </c:pt>
                <c:pt idx="8541">
                  <c:v>358.7819432</c:v>
                </c:pt>
                <c:pt idx="8542">
                  <c:v>358.96724788</c:v>
                </c:pt>
                <c:pt idx="8543">
                  <c:v>364.09168200000005</c:v>
                </c:pt>
                <c:pt idx="8544">
                  <c:v>373.54447708000004</c:v>
                </c:pt>
                <c:pt idx="8545">
                  <c:v>375.47916540000006</c:v>
                </c:pt>
                <c:pt idx="8546">
                  <c:v>368.25292012</c:v>
                </c:pt>
                <c:pt idx="8547">
                  <c:v>365.09816483999998</c:v>
                </c:pt>
                <c:pt idx="8548">
                  <c:v>362.93678884000002</c:v>
                </c:pt>
                <c:pt idx="8549">
                  <c:v>357.34423407999998</c:v>
                </c:pt>
                <c:pt idx="8550">
                  <c:v>367.80764932</c:v>
                </c:pt>
                <c:pt idx="8551">
                  <c:v>330.72546871999998</c:v>
                </c:pt>
                <c:pt idx="8552">
                  <c:v>323.67435948000002</c:v>
                </c:pt>
                <c:pt idx="8553">
                  <c:v>302.48975564</c:v>
                </c:pt>
                <c:pt idx="8554">
                  <c:v>338.09149967999997</c:v>
                </c:pt>
                <c:pt idx="8555">
                  <c:v>284.49004123999998</c:v>
                </c:pt>
                <c:pt idx="8556">
                  <c:v>262.86948668000002</c:v>
                </c:pt>
                <c:pt idx="8557">
                  <c:v>256.25890356000002</c:v>
                </c:pt>
                <c:pt idx="8558">
                  <c:v>252.71516972000001</c:v>
                </c:pt>
                <c:pt idx="8559">
                  <c:v>269.39987048</c:v>
                </c:pt>
                <c:pt idx="8560">
                  <c:v>264.08367088</c:v>
                </c:pt>
                <c:pt idx="8561">
                  <c:v>306.18965463999996</c:v>
                </c:pt>
                <c:pt idx="8562">
                  <c:v>262.58780059999998</c:v>
                </c:pt>
                <c:pt idx="8563">
                  <c:v>255.64850476000001</c:v>
                </c:pt>
                <c:pt idx="8564">
                  <c:v>250.08876516000001</c:v>
                </c:pt>
                <c:pt idx="8565">
                  <c:v>256.05355924000003</c:v>
                </c:pt>
                <c:pt idx="8566">
                  <c:v>258.06708384000001</c:v>
                </c:pt>
                <c:pt idx="8567">
                  <c:v>264.48859568</c:v>
                </c:pt>
                <c:pt idx="8568">
                  <c:v>271.90976655999998</c:v>
                </c:pt>
                <c:pt idx="8569">
                  <c:v>277.54090056000001</c:v>
                </c:pt>
                <c:pt idx="8570">
                  <c:v>285.8581724</c:v>
                </c:pt>
                <c:pt idx="8571">
                  <c:v>300.35142603999998</c:v>
                </c:pt>
                <c:pt idx="8572">
                  <c:v>283.40040324</c:v>
                </c:pt>
                <c:pt idx="8573">
                  <c:v>271.39119527999998</c:v>
                </c:pt>
                <c:pt idx="8574">
                  <c:v>264.74202844000001</c:v>
                </c:pt>
                <c:pt idx="8575">
                  <c:v>274.98838347999998</c:v>
                </c:pt>
                <c:pt idx="8576">
                  <c:v>260.49422920000001</c:v>
                </c:pt>
                <c:pt idx="8577">
                  <c:v>264.00141511999999</c:v>
                </c:pt>
                <c:pt idx="8578">
                  <c:v>287.26625608000001</c:v>
                </c:pt>
                <c:pt idx="8579">
                  <c:v>286.48083903999998</c:v>
                </c:pt>
                <c:pt idx="8580">
                  <c:v>243.03011128000003</c:v>
                </c:pt>
                <c:pt idx="8581">
                  <c:v>243.50099427999999</c:v>
                </c:pt>
                <c:pt idx="8582">
                  <c:v>247.62408848000001</c:v>
                </c:pt>
                <c:pt idx="8583">
                  <c:v>256.33977576000001</c:v>
                </c:pt>
                <c:pt idx="8584">
                  <c:v>249.24744559999999</c:v>
                </c:pt>
                <c:pt idx="8585">
                  <c:v>223.59805827999998</c:v>
                </c:pt>
                <c:pt idx="8586">
                  <c:v>221.08596027999999</c:v>
                </c:pt>
                <c:pt idx="8587">
                  <c:v>215.80403464</c:v>
                </c:pt>
                <c:pt idx="8588">
                  <c:v>216.21501240000001</c:v>
                </c:pt>
                <c:pt idx="8589">
                  <c:v>218.47954915999998</c:v>
                </c:pt>
                <c:pt idx="8590">
                  <c:v>225.98635179999999</c:v>
                </c:pt>
                <c:pt idx="8591">
                  <c:v>234.93309651999999</c:v>
                </c:pt>
                <c:pt idx="8592">
                  <c:v>247.74993288000002</c:v>
                </c:pt>
                <c:pt idx="8593">
                  <c:v>259.71353548000002</c:v>
                </c:pt>
                <c:pt idx="8594">
                  <c:v>257.52101404000001</c:v>
                </c:pt>
                <c:pt idx="8595">
                  <c:v>259.45327179999998</c:v>
                </c:pt>
                <c:pt idx="8596">
                  <c:v>264.00212927999996</c:v>
                </c:pt>
                <c:pt idx="8597">
                  <c:v>260.35055004000003</c:v>
                </c:pt>
                <c:pt idx="8598">
                  <c:v>255.92520820000001</c:v>
                </c:pt>
                <c:pt idx="8599">
                  <c:v>254.07290547999997</c:v>
                </c:pt>
                <c:pt idx="8600">
                  <c:v>253.61066208</c:v>
                </c:pt>
                <c:pt idx="8601">
                  <c:v>264.8890968</c:v>
                </c:pt>
                <c:pt idx="8602">
                  <c:v>310.09671207999997</c:v>
                </c:pt>
                <c:pt idx="8603">
                  <c:v>255.39330899999999</c:v>
                </c:pt>
                <c:pt idx="8604">
                  <c:v>237.88004988</c:v>
                </c:pt>
                <c:pt idx="8605">
                  <c:v>238.39198135999999</c:v>
                </c:pt>
                <c:pt idx="8606">
                  <c:v>239.21215784</c:v>
                </c:pt>
                <c:pt idx="8607">
                  <c:v>258.53363559999997</c:v>
                </c:pt>
                <c:pt idx="8608">
                  <c:v>257.24081871999999</c:v>
                </c:pt>
                <c:pt idx="8609">
                  <c:v>306.63778844000001</c:v>
                </c:pt>
                <c:pt idx="8610">
                  <c:v>300.55743319999999</c:v>
                </c:pt>
                <c:pt idx="8611">
                  <c:v>251.13131604</c:v>
                </c:pt>
                <c:pt idx="8612">
                  <c:v>242.00888276000001</c:v>
                </c:pt>
                <c:pt idx="8613">
                  <c:v>255.46043675999999</c:v>
                </c:pt>
                <c:pt idx="8614">
                  <c:v>283.42108863999999</c:v>
                </c:pt>
                <c:pt idx="8615">
                  <c:v>291.0325206</c:v>
                </c:pt>
                <c:pt idx="8616">
                  <c:v>313.08580847999997</c:v>
                </c:pt>
                <c:pt idx="8617">
                  <c:v>320.98208712000002</c:v>
                </c:pt>
                <c:pt idx="8618">
                  <c:v>328.18530023999995</c:v>
                </c:pt>
                <c:pt idx="8619">
                  <c:v>333.64692867999997</c:v>
                </c:pt>
                <c:pt idx="8620">
                  <c:v>333.97887703999999</c:v>
                </c:pt>
                <c:pt idx="8621">
                  <c:v>333.3299088</c:v>
                </c:pt>
                <c:pt idx="8622">
                  <c:v>325.65145940000002</c:v>
                </c:pt>
                <c:pt idx="8623">
                  <c:v>346.64910856</c:v>
                </c:pt>
                <c:pt idx="8624">
                  <c:v>321.12389632000003</c:v>
                </c:pt>
                <c:pt idx="8625">
                  <c:v>323.48147884000002</c:v>
                </c:pt>
                <c:pt idx="8626">
                  <c:v>325.85262808000004</c:v>
                </c:pt>
                <c:pt idx="8627">
                  <c:v>384.84798275999998</c:v>
                </c:pt>
                <c:pt idx="8628">
                  <c:v>336.31543491999997</c:v>
                </c:pt>
                <c:pt idx="8629">
                  <c:v>327.41443259999994</c:v>
                </c:pt>
                <c:pt idx="8630">
                  <c:v>322.65963392000003</c:v>
                </c:pt>
                <c:pt idx="8631">
                  <c:v>329.88201076000001</c:v>
                </c:pt>
                <c:pt idx="8632">
                  <c:v>325.39022348000003</c:v>
                </c:pt>
                <c:pt idx="8633">
                  <c:v>374.93833559999996</c:v>
                </c:pt>
                <c:pt idx="8634">
                  <c:v>311.97747104000001</c:v>
                </c:pt>
                <c:pt idx="8635">
                  <c:v>302.80026320000002</c:v>
                </c:pt>
                <c:pt idx="8636">
                  <c:v>306.41346896000005</c:v>
                </c:pt>
                <c:pt idx="8637">
                  <c:v>313.26317136</c:v>
                </c:pt>
                <c:pt idx="8638">
                  <c:v>331.41513691999995</c:v>
                </c:pt>
                <c:pt idx="8639">
                  <c:v>340.6404738</c:v>
                </c:pt>
                <c:pt idx="8640">
                  <c:v>351.63499392</c:v>
                </c:pt>
                <c:pt idx="8641">
                  <c:v>359.78537871999998</c:v>
                </c:pt>
                <c:pt idx="8642">
                  <c:v>367.85693643999997</c:v>
                </c:pt>
                <c:pt idx="8643">
                  <c:v>375.13476451999998</c:v>
                </c:pt>
                <c:pt idx="8644">
                  <c:v>385.64397280000003</c:v>
                </c:pt>
                <c:pt idx="8645">
                  <c:v>387.41007435999995</c:v>
                </c:pt>
                <c:pt idx="8646">
                  <c:v>380.72260327999999</c:v>
                </c:pt>
                <c:pt idx="8647">
                  <c:v>406.0056108</c:v>
                </c:pt>
                <c:pt idx="8648">
                  <c:v>393.21617472000003</c:v>
                </c:pt>
                <c:pt idx="8649">
                  <c:v>403.28712840000003</c:v>
                </c:pt>
                <c:pt idx="8650">
                  <c:v>399.26598828000004</c:v>
                </c:pt>
                <c:pt idx="8651">
                  <c:v>394.65562296000002</c:v>
                </c:pt>
                <c:pt idx="8652">
                  <c:v>391.47571487999994</c:v>
                </c:pt>
                <c:pt idx="8653">
                  <c:v>388.43751435999997</c:v>
                </c:pt>
                <c:pt idx="8654">
                  <c:v>385.34518767999998</c:v>
                </c:pt>
                <c:pt idx="8655">
                  <c:v>378.33700583999996</c:v>
                </c:pt>
                <c:pt idx="8656">
                  <c:v>370.66996060000002</c:v>
                </c:pt>
                <c:pt idx="8657">
                  <c:v>423.60189279999997</c:v>
                </c:pt>
                <c:pt idx="8658">
                  <c:v>352.34184476000001</c:v>
                </c:pt>
                <c:pt idx="8659">
                  <c:v>345.63207063999994</c:v>
                </c:pt>
                <c:pt idx="8660">
                  <c:v>350.07974163999995</c:v>
                </c:pt>
                <c:pt idx="8661">
                  <c:v>352.69103131999998</c:v>
                </c:pt>
                <c:pt idx="8662">
                  <c:v>360.20783536000005</c:v>
                </c:pt>
                <c:pt idx="8663">
                  <c:v>383.79670072000005</c:v>
                </c:pt>
                <c:pt idx="8664">
                  <c:v>400.99016319999998</c:v>
                </c:pt>
                <c:pt idx="8665">
                  <c:v>408.44422759999998</c:v>
                </c:pt>
                <c:pt idx="8666">
                  <c:v>418.06473640000002</c:v>
                </c:pt>
                <c:pt idx="8667">
                  <c:v>423.61554320000005</c:v>
                </c:pt>
                <c:pt idx="8668">
                  <c:v>433.92879120000003</c:v>
                </c:pt>
                <c:pt idx="8669">
                  <c:v>433.47151359999998</c:v>
                </c:pt>
                <c:pt idx="8670">
                  <c:v>426.47132880000004</c:v>
                </c:pt>
                <c:pt idx="8671">
                  <c:v>458.04422999999997</c:v>
                </c:pt>
                <c:pt idx="8672">
                  <c:v>432.88583959999994</c:v>
                </c:pt>
                <c:pt idx="8673">
                  <c:v>434.26289959999997</c:v>
                </c:pt>
                <c:pt idx="8674">
                  <c:v>433.80974279999998</c:v>
                </c:pt>
                <c:pt idx="8675">
                  <c:v>506.43544800000001</c:v>
                </c:pt>
                <c:pt idx="8676">
                  <c:v>441.06574160000002</c:v>
                </c:pt>
                <c:pt idx="8677">
                  <c:v>419.32797319999997</c:v>
                </c:pt>
                <c:pt idx="8678">
                  <c:v>416.39281080000001</c:v>
                </c:pt>
                <c:pt idx="8679">
                  <c:v>418.83485960000002</c:v>
                </c:pt>
                <c:pt idx="8680">
                  <c:v>410.39047719999996</c:v>
                </c:pt>
                <c:pt idx="8681">
                  <c:v>472.43591240000001</c:v>
                </c:pt>
                <c:pt idx="8682">
                  <c:v>463.75588999999997</c:v>
                </c:pt>
                <c:pt idx="8683">
                  <c:v>386.56404504</c:v>
                </c:pt>
                <c:pt idx="8684">
                  <c:v>369.93038084</c:v>
                </c:pt>
                <c:pt idx="8685">
                  <c:v>370.77102356</c:v>
                </c:pt>
                <c:pt idx="8686">
                  <c:v>377.55112171999997</c:v>
                </c:pt>
                <c:pt idx="8687">
                  <c:v>387.15700312000001</c:v>
                </c:pt>
                <c:pt idx="8688">
                  <c:v>398.10731964000001</c:v>
                </c:pt>
                <c:pt idx="8689">
                  <c:v>400.4935064</c:v>
                </c:pt>
                <c:pt idx="8690">
                  <c:v>403.61464159999997</c:v>
                </c:pt>
                <c:pt idx="8691">
                  <c:v>408.78540880000003</c:v>
                </c:pt>
                <c:pt idx="8692">
                  <c:v>408.49112439999999</c:v>
                </c:pt>
                <c:pt idx="8693">
                  <c:v>407.24857759999998</c:v>
                </c:pt>
                <c:pt idx="8694">
                  <c:v>421.50122399999998</c:v>
                </c:pt>
                <c:pt idx="8695">
                  <c:v>417.49819919999999</c:v>
                </c:pt>
                <c:pt idx="8696">
                  <c:v>392.61974320000002</c:v>
                </c:pt>
                <c:pt idx="8697">
                  <c:v>395.04844316000003</c:v>
                </c:pt>
                <c:pt idx="8698">
                  <c:v>392.95387128000004</c:v>
                </c:pt>
                <c:pt idx="8699">
                  <c:v>455.62359720000006</c:v>
                </c:pt>
                <c:pt idx="8700">
                  <c:v>394.61940124</c:v>
                </c:pt>
                <c:pt idx="8701">
                  <c:v>384.190404</c:v>
                </c:pt>
                <c:pt idx="8702">
                  <c:v>380.07776604000003</c:v>
                </c:pt>
                <c:pt idx="8703">
                  <c:v>377.80417720000003</c:v>
                </c:pt>
                <c:pt idx="8704">
                  <c:v>371.40211280000005</c:v>
                </c:pt>
                <c:pt idx="8705">
                  <c:v>346.51494972</c:v>
                </c:pt>
                <c:pt idx="8706">
                  <c:v>387.48450316000003</c:v>
                </c:pt>
                <c:pt idx="8707">
                  <c:v>329.47666767999999</c:v>
                </c:pt>
                <c:pt idx="8708">
                  <c:v>318.78778088000001</c:v>
                </c:pt>
                <c:pt idx="8709">
                  <c:v>314.47085684000001</c:v>
                </c:pt>
                <c:pt idx="8710">
                  <c:v>315.41810936000002</c:v>
                </c:pt>
                <c:pt idx="8711">
                  <c:v>320.73621488000003</c:v>
                </c:pt>
                <c:pt idx="8712">
                  <c:v>330.95793200000003</c:v>
                </c:pt>
                <c:pt idx="8713">
                  <c:v>335.64900743999999</c:v>
                </c:pt>
                <c:pt idx="8714">
                  <c:v>335.18028127999997</c:v>
                </c:pt>
                <c:pt idx="8715">
                  <c:v>335.62502824000001</c:v>
                </c:pt>
                <c:pt idx="8716">
                  <c:v>335.17745891999999</c:v>
                </c:pt>
                <c:pt idx="8717">
                  <c:v>331.42323455999997</c:v>
                </c:pt>
                <c:pt idx="8718">
                  <c:v>322.14019028000001</c:v>
                </c:pt>
                <c:pt idx="8719">
                  <c:v>342.80709719999999</c:v>
                </c:pt>
                <c:pt idx="8720">
                  <c:v>320.16402188000001</c:v>
                </c:pt>
                <c:pt idx="8721">
                  <c:v>322.04676380000001</c:v>
                </c:pt>
                <c:pt idx="8722">
                  <c:v>324.51609364000001</c:v>
                </c:pt>
                <c:pt idx="8723">
                  <c:v>381.67565963999999</c:v>
                </c:pt>
                <c:pt idx="8724">
                  <c:v>331.44594635999999</c:v>
                </c:pt>
                <c:pt idx="8725">
                  <c:v>314.2257482</c:v>
                </c:pt>
                <c:pt idx="8726">
                  <c:v>296.61315444000002</c:v>
                </c:pt>
                <c:pt idx="8727">
                  <c:v>280.32381487999999</c:v>
                </c:pt>
                <c:pt idx="8728">
                  <c:v>276.22949404000002</c:v>
                </c:pt>
                <c:pt idx="8729">
                  <c:v>261.87272164000001</c:v>
                </c:pt>
                <c:pt idx="8730">
                  <c:v>244.35232295999998</c:v>
                </c:pt>
                <c:pt idx="8731">
                  <c:v>244.52180844</c:v>
                </c:pt>
                <c:pt idx="8732">
                  <c:v>255.49842267999998</c:v>
                </c:pt>
                <c:pt idx="8733">
                  <c:v>254.34096843999998</c:v>
                </c:pt>
                <c:pt idx="8734">
                  <c:v>263.38786943999997</c:v>
                </c:pt>
                <c:pt idx="8735">
                  <c:v>275.69848279999997</c:v>
                </c:pt>
                <c:pt idx="8736">
                  <c:v>294.77724019999999</c:v>
                </c:pt>
                <c:pt idx="8737">
                  <c:v>306.00519312</c:v>
                </c:pt>
                <c:pt idx="8738">
                  <c:v>326.52249687999995</c:v>
                </c:pt>
                <c:pt idx="8739">
                  <c:v>334.61863108</c:v>
                </c:pt>
                <c:pt idx="8740">
                  <c:v>347.53625292000004</c:v>
                </c:pt>
                <c:pt idx="8741">
                  <c:v>366.30476336000004</c:v>
                </c:pt>
                <c:pt idx="8742">
                  <c:v>385.16555836000003</c:v>
                </c:pt>
                <c:pt idx="8743">
                  <c:v>360.76872027999997</c:v>
                </c:pt>
                <c:pt idx="8744">
                  <c:v>372.53443175999996</c:v>
                </c:pt>
                <c:pt idx="8745">
                  <c:v>378.79589720000001</c:v>
                </c:pt>
                <c:pt idx="8746">
                  <c:v>383.50680720000003</c:v>
                </c:pt>
                <c:pt idx="8747">
                  <c:v>455.52892800000001</c:v>
                </c:pt>
                <c:pt idx="8748">
                  <c:v>391.63387660000001</c:v>
                </c:pt>
                <c:pt idx="8749">
                  <c:v>378.64038160000001</c:v>
                </c:pt>
                <c:pt idx="8750">
                  <c:v>374.97071552</c:v>
                </c:pt>
                <c:pt idx="8751">
                  <c:v>356.76060223999997</c:v>
                </c:pt>
                <c:pt idx="8752">
                  <c:v>344.61253468000001</c:v>
                </c:pt>
                <c:pt idx="8753">
                  <c:v>386.03501803999995</c:v>
                </c:pt>
                <c:pt idx="8754">
                  <c:v>383.10585983999999</c:v>
                </c:pt>
                <c:pt idx="8755">
                  <c:v>313.70760264</c:v>
                </c:pt>
                <c:pt idx="8756">
                  <c:v>298.28984867999998</c:v>
                </c:pt>
                <c:pt idx="8757">
                  <c:v>300.02537172000001</c:v>
                </c:pt>
                <c:pt idx="8758">
                  <c:v>308.50268227999999</c:v>
                </c:pt>
                <c:pt idx="8759">
                  <c:v>313.09096791999997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4-4880-BF6F-D7C7A6D4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54623"/>
        <c:axId val="1669747967"/>
      </c:lineChart>
      <c:catAx>
        <c:axId val="166975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747967"/>
        <c:crosses val="autoZero"/>
        <c:auto val="1"/>
        <c:lblAlgn val="ctr"/>
        <c:lblOffset val="100"/>
        <c:noMultiLvlLbl val="0"/>
      </c:catAx>
      <c:valAx>
        <c:axId val="16697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7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539003</xdr:colOff>
      <xdr:row>4</xdr:row>
      <xdr:rowOff>105615</xdr:rowOff>
    </xdr:from>
    <xdr:to>
      <xdr:col>27</xdr:col>
      <xdr:colOff>372318</xdr:colOff>
      <xdr:row>26</xdr:row>
      <xdr:rowOff>100854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E8C599-8343-42F4-B9D1-F37CBC93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1"/>
  <sheetViews>
    <sheetView tabSelected="1" zoomScale="85" zoomScaleNormal="85" workbookViewId="0">
      <selection activeCell="G12" sqref="G12"/>
    </sheetView>
  </sheetViews>
  <sheetFormatPr defaultRowHeight="13.5" x14ac:dyDescent="0.15"/>
  <cols>
    <col min="1" max="1" width="26.125" customWidth="1"/>
    <col min="4" max="4" width="9" style="3"/>
  </cols>
  <sheetData>
    <row r="1" spans="1:4" x14ac:dyDescent="0.1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15">
      <c r="A2" s="2">
        <v>41640</v>
      </c>
      <c r="B2" s="3">
        <v>0</v>
      </c>
      <c r="C2">
        <v>187.4232342</v>
      </c>
      <c r="D2" s="3">
        <v>433.75923360000002</v>
      </c>
    </row>
    <row r="3" spans="1:4" x14ac:dyDescent="0.15">
      <c r="A3" s="2">
        <v>41640.041666666657</v>
      </c>
      <c r="B3" s="3">
        <v>0</v>
      </c>
      <c r="C3">
        <v>177.4232342</v>
      </c>
      <c r="D3" s="3">
        <v>432.78235160000003</v>
      </c>
    </row>
    <row r="4" spans="1:4" x14ac:dyDescent="0.15">
      <c r="A4" s="2">
        <v>41640.083333333343</v>
      </c>
      <c r="B4" s="3">
        <v>0</v>
      </c>
      <c r="C4">
        <v>166.69260600000001</v>
      </c>
      <c r="D4" s="3">
        <v>429.0469756</v>
      </c>
    </row>
    <row r="5" spans="1:4" x14ac:dyDescent="0.15">
      <c r="A5" s="2">
        <v>41640.125</v>
      </c>
      <c r="B5" s="3">
        <v>0</v>
      </c>
      <c r="C5">
        <v>163.6039184</v>
      </c>
      <c r="D5" s="3">
        <v>426.44499480000002</v>
      </c>
    </row>
    <row r="6" spans="1:4" x14ac:dyDescent="0.15">
      <c r="A6" s="2">
        <v>41640.166666666657</v>
      </c>
      <c r="B6" s="3">
        <v>0</v>
      </c>
      <c r="C6">
        <v>162.58319699999998</v>
      </c>
      <c r="D6" s="3">
        <v>422.20153400000004</v>
      </c>
    </row>
    <row r="7" spans="1:4" x14ac:dyDescent="0.15">
      <c r="A7" s="2">
        <v>41640.208333333343</v>
      </c>
      <c r="B7" s="3">
        <v>0</v>
      </c>
      <c r="C7">
        <v>173.0270404</v>
      </c>
      <c r="D7" s="3">
        <v>417.17387799999995</v>
      </c>
    </row>
    <row r="8" spans="1:4" x14ac:dyDescent="0.15">
      <c r="A8" s="2">
        <v>41640.25</v>
      </c>
      <c r="B8" s="3">
        <v>0</v>
      </c>
      <c r="C8">
        <v>217.55586060000002</v>
      </c>
      <c r="D8" s="3">
        <v>408.10040600000002</v>
      </c>
    </row>
    <row r="9" spans="1:4" x14ac:dyDescent="0.15">
      <c r="A9" s="2">
        <v>41640.291666666657</v>
      </c>
      <c r="B9" s="3">
        <v>0</v>
      </c>
      <c r="C9">
        <v>285.85961279999998</v>
      </c>
      <c r="D9" s="3">
        <v>426.52085479999994</v>
      </c>
    </row>
    <row r="10" spans="1:4" x14ac:dyDescent="0.15">
      <c r="A10" s="2">
        <v>41640.333333333343</v>
      </c>
      <c r="B10" s="3">
        <v>92.66</v>
      </c>
      <c r="C10">
        <v>276.44411239999999</v>
      </c>
      <c r="D10" s="3">
        <v>408.26334439999994</v>
      </c>
    </row>
    <row r="11" spans="1:4" x14ac:dyDescent="0.15">
      <c r="A11" s="2">
        <v>41640.375</v>
      </c>
      <c r="B11" s="3">
        <v>374.89</v>
      </c>
      <c r="C11">
        <v>244.1266708</v>
      </c>
      <c r="D11" s="3">
        <v>417.76180479999999</v>
      </c>
    </row>
    <row r="12" spans="1:4" x14ac:dyDescent="0.15">
      <c r="A12" s="2">
        <v>41640.416666666657</v>
      </c>
      <c r="B12" s="3">
        <v>739.92</v>
      </c>
      <c r="C12">
        <v>254.29789459999998</v>
      </c>
      <c r="D12" s="3">
        <v>497.15226919999998</v>
      </c>
    </row>
    <row r="13" spans="1:4" x14ac:dyDescent="0.15">
      <c r="A13" s="2">
        <v>41640.458333333343</v>
      </c>
      <c r="B13" s="3">
        <v>938.06</v>
      </c>
      <c r="C13">
        <v>258.33649259999999</v>
      </c>
      <c r="D13" s="3">
        <v>500.44557520000001</v>
      </c>
    </row>
    <row r="14" spans="1:4" x14ac:dyDescent="0.15">
      <c r="A14" s="2">
        <v>41640.5</v>
      </c>
      <c r="B14" s="3">
        <v>848.65</v>
      </c>
      <c r="C14">
        <v>243.02008160000003</v>
      </c>
      <c r="D14" s="3">
        <v>418.28401359999998</v>
      </c>
    </row>
    <row r="15" spans="1:4" x14ac:dyDescent="0.15">
      <c r="A15" s="2">
        <v>41640.541666666657</v>
      </c>
      <c r="B15" s="3">
        <v>537.16</v>
      </c>
      <c r="C15">
        <v>233.8967432</v>
      </c>
      <c r="D15" s="3">
        <v>389.72554891999999</v>
      </c>
    </row>
    <row r="16" spans="1:4" x14ac:dyDescent="0.15">
      <c r="A16" s="2">
        <v>41640.583333333343</v>
      </c>
      <c r="B16" s="3">
        <v>256.62</v>
      </c>
      <c r="C16">
        <v>233.96980300000001</v>
      </c>
      <c r="D16" s="3">
        <v>391.43294400000002</v>
      </c>
    </row>
    <row r="17" spans="1:4" x14ac:dyDescent="0.15">
      <c r="A17" s="2">
        <v>41640.625</v>
      </c>
      <c r="B17" s="3">
        <v>40.909999999999997</v>
      </c>
      <c r="C17">
        <v>250.50131780000001</v>
      </c>
      <c r="D17" s="3">
        <v>408.80375360000005</v>
      </c>
    </row>
    <row r="18" spans="1:4" x14ac:dyDescent="0.15">
      <c r="A18" s="2">
        <v>41640.666666666657</v>
      </c>
      <c r="B18" s="3">
        <v>0</v>
      </c>
      <c r="C18">
        <v>305.1147608</v>
      </c>
      <c r="D18" s="3">
        <v>422.0951288</v>
      </c>
    </row>
    <row r="19" spans="1:4" x14ac:dyDescent="0.15">
      <c r="A19" s="2">
        <v>41640.708333333343</v>
      </c>
      <c r="B19" s="3">
        <v>0</v>
      </c>
      <c r="C19">
        <v>413.47051679999998</v>
      </c>
      <c r="D19" s="3">
        <v>497.36583080000003</v>
      </c>
    </row>
    <row r="20" spans="1:4" x14ac:dyDescent="0.15">
      <c r="A20" s="2">
        <v>41640.75</v>
      </c>
      <c r="B20" s="3">
        <v>0</v>
      </c>
      <c r="C20">
        <v>474.20197939999997</v>
      </c>
      <c r="D20" s="3">
        <v>438.49111039999997</v>
      </c>
    </row>
    <row r="21" spans="1:4" x14ac:dyDescent="0.15">
      <c r="A21" s="2">
        <v>41640.791666666657</v>
      </c>
      <c r="B21" s="3">
        <v>0</v>
      </c>
      <c r="C21">
        <v>464.18548880000003</v>
      </c>
      <c r="D21" s="3">
        <v>416.65174519999999</v>
      </c>
    </row>
    <row r="22" spans="1:4" x14ac:dyDescent="0.15">
      <c r="A22" s="2">
        <v>41640.833333333343</v>
      </c>
      <c r="B22" s="3">
        <v>0</v>
      </c>
      <c r="C22">
        <v>434.10842240000005</v>
      </c>
      <c r="D22" s="3">
        <v>424.27400599999999</v>
      </c>
    </row>
    <row r="23" spans="1:4" x14ac:dyDescent="0.15">
      <c r="A23" s="2">
        <v>41640.875</v>
      </c>
      <c r="B23" s="3">
        <v>0</v>
      </c>
      <c r="C23">
        <v>402.71814619999998</v>
      </c>
      <c r="D23" s="3">
        <v>446.28948320000001</v>
      </c>
    </row>
    <row r="24" spans="1:4" x14ac:dyDescent="0.15">
      <c r="A24" s="2">
        <v>41640.916666666657</v>
      </c>
      <c r="B24" s="3">
        <v>0</v>
      </c>
      <c r="C24">
        <v>338.9556182</v>
      </c>
      <c r="D24" s="3">
        <v>462.22965799999997</v>
      </c>
    </row>
    <row r="25" spans="1:4" x14ac:dyDescent="0.15">
      <c r="A25" s="2">
        <v>41640.958333333343</v>
      </c>
      <c r="B25" s="3">
        <v>0</v>
      </c>
      <c r="C25">
        <v>275.19513139999998</v>
      </c>
      <c r="D25" s="3">
        <v>479.06043399999999</v>
      </c>
    </row>
    <row r="26" spans="1:4" x14ac:dyDescent="0.15">
      <c r="A26" s="2">
        <v>41641</v>
      </c>
      <c r="B26" s="3">
        <v>0</v>
      </c>
      <c r="C26">
        <v>211.6372992</v>
      </c>
      <c r="D26" s="3">
        <v>499.71018880000003</v>
      </c>
    </row>
    <row r="27" spans="1:4" x14ac:dyDescent="0.15">
      <c r="A27" s="2">
        <v>41641.041666666657</v>
      </c>
      <c r="B27" s="3">
        <v>0</v>
      </c>
      <c r="C27">
        <v>187.0088744</v>
      </c>
      <c r="D27" s="3">
        <v>508.14600719999999</v>
      </c>
    </row>
    <row r="28" spans="1:4" x14ac:dyDescent="0.15">
      <c r="A28" s="2">
        <v>41641.083333333343</v>
      </c>
      <c r="B28" s="3">
        <v>0</v>
      </c>
      <c r="C28">
        <v>179.60648119999999</v>
      </c>
      <c r="D28" s="3">
        <v>526.64610199999993</v>
      </c>
    </row>
    <row r="29" spans="1:4" x14ac:dyDescent="0.15">
      <c r="A29" s="2">
        <v>41641.125</v>
      </c>
      <c r="B29" s="3">
        <v>0</v>
      </c>
      <c r="C29">
        <v>177.73131939999999</v>
      </c>
      <c r="D29" s="3">
        <v>531.04916400000002</v>
      </c>
    </row>
    <row r="30" spans="1:4" x14ac:dyDescent="0.15">
      <c r="A30" s="2">
        <v>41641.166666666657</v>
      </c>
      <c r="B30" s="3">
        <v>0</v>
      </c>
      <c r="C30">
        <v>177.2150718</v>
      </c>
      <c r="D30" s="3">
        <v>532.3671468</v>
      </c>
    </row>
    <row r="31" spans="1:4" x14ac:dyDescent="0.15">
      <c r="A31" s="2">
        <v>41641.208333333343</v>
      </c>
      <c r="B31" s="3">
        <v>0</v>
      </c>
      <c r="C31">
        <v>187.78461820000001</v>
      </c>
      <c r="D31" s="3">
        <v>530.32359239999994</v>
      </c>
    </row>
    <row r="32" spans="1:4" x14ac:dyDescent="0.15">
      <c r="A32" s="2">
        <v>41641.25</v>
      </c>
      <c r="B32" s="3">
        <v>0</v>
      </c>
      <c r="C32">
        <v>230.97654879999999</v>
      </c>
      <c r="D32" s="3">
        <v>521.02402319999999</v>
      </c>
    </row>
    <row r="33" spans="1:4" x14ac:dyDescent="0.15">
      <c r="A33" s="2">
        <v>41641.291666666657</v>
      </c>
      <c r="B33" s="3">
        <v>0</v>
      </c>
      <c r="C33">
        <v>299.6235322</v>
      </c>
      <c r="D33" s="3">
        <v>557.24402840000005</v>
      </c>
    </row>
    <row r="34" spans="1:4" x14ac:dyDescent="0.15">
      <c r="A34" s="2">
        <v>41641.333333333343</v>
      </c>
      <c r="B34" s="3">
        <v>6.96</v>
      </c>
      <c r="C34">
        <v>285.236332</v>
      </c>
      <c r="D34" s="3">
        <v>519.25395079999998</v>
      </c>
    </row>
    <row r="35" spans="1:4" x14ac:dyDescent="0.15">
      <c r="A35" s="2">
        <v>41641.375</v>
      </c>
      <c r="B35" s="3">
        <v>70.89</v>
      </c>
      <c r="C35">
        <v>249.24659500000001</v>
      </c>
      <c r="D35" s="3">
        <v>520.37314160000005</v>
      </c>
    </row>
    <row r="36" spans="1:4" x14ac:dyDescent="0.15">
      <c r="A36" s="2">
        <v>41641.416666666657</v>
      </c>
      <c r="B36" s="3">
        <v>169.08</v>
      </c>
      <c r="C36">
        <v>256.4862842</v>
      </c>
      <c r="D36" s="3">
        <v>587.01902919999998</v>
      </c>
    </row>
    <row r="37" spans="1:4" x14ac:dyDescent="0.15">
      <c r="A37" s="2">
        <v>41641.458333333343</v>
      </c>
      <c r="B37" s="3">
        <v>329.49</v>
      </c>
      <c r="C37">
        <v>249.90208459999999</v>
      </c>
      <c r="D37" s="3">
        <v>515.43357200000003</v>
      </c>
    </row>
    <row r="38" spans="1:4" x14ac:dyDescent="0.15">
      <c r="A38" s="2">
        <v>41641.5</v>
      </c>
      <c r="B38" s="3">
        <v>554.92999999999995</v>
      </c>
      <c r="C38">
        <v>239.98225639999998</v>
      </c>
      <c r="D38" s="3">
        <v>465.67593359999995</v>
      </c>
    </row>
    <row r="39" spans="1:4" x14ac:dyDescent="0.15">
      <c r="A39" s="2">
        <v>41641.541666666657</v>
      </c>
      <c r="B39" s="3">
        <v>582.9</v>
      </c>
      <c r="C39">
        <v>234.09582740000002</v>
      </c>
      <c r="D39" s="3">
        <v>454.49581480000001</v>
      </c>
    </row>
    <row r="40" spans="1:4" x14ac:dyDescent="0.15">
      <c r="A40" s="2">
        <v>41641.583333333343</v>
      </c>
      <c r="B40" s="3">
        <v>347.36</v>
      </c>
      <c r="C40">
        <v>233.24163599999997</v>
      </c>
      <c r="D40" s="3">
        <v>442.98471159999997</v>
      </c>
    </row>
    <row r="41" spans="1:4" x14ac:dyDescent="0.15">
      <c r="A41" s="2">
        <v>41641.625</v>
      </c>
      <c r="B41" s="3">
        <v>56.27</v>
      </c>
      <c r="C41">
        <v>249.39809039999997</v>
      </c>
      <c r="D41" s="3">
        <v>454.62877800000001</v>
      </c>
    </row>
    <row r="42" spans="1:4" x14ac:dyDescent="0.15">
      <c r="A42" s="2">
        <v>41641.666666666657</v>
      </c>
      <c r="B42" s="3">
        <v>0</v>
      </c>
      <c r="C42">
        <v>302.94907019999999</v>
      </c>
      <c r="D42" s="3">
        <v>458.54478120000005</v>
      </c>
    </row>
    <row r="43" spans="1:4" x14ac:dyDescent="0.15">
      <c r="A43" s="2">
        <v>41641.708333333343</v>
      </c>
      <c r="B43" s="3">
        <v>0</v>
      </c>
      <c r="C43">
        <v>409.01493560000006</v>
      </c>
      <c r="D43" s="3">
        <v>516.35960320000004</v>
      </c>
    </row>
    <row r="44" spans="1:4" x14ac:dyDescent="0.15">
      <c r="A44" s="2">
        <v>41641.75</v>
      </c>
      <c r="B44" s="3">
        <v>0</v>
      </c>
      <c r="C44">
        <v>469.65615919999999</v>
      </c>
      <c r="D44" s="3">
        <v>455.31614960000002</v>
      </c>
    </row>
    <row r="45" spans="1:4" x14ac:dyDescent="0.15">
      <c r="A45" s="2">
        <v>41641.791666666657</v>
      </c>
      <c r="B45" s="3">
        <v>0</v>
      </c>
      <c r="C45">
        <v>464.33849699999996</v>
      </c>
      <c r="D45" s="3">
        <v>467.51352359999998</v>
      </c>
    </row>
    <row r="46" spans="1:4" x14ac:dyDescent="0.15">
      <c r="A46" s="2">
        <v>41641.833333333343</v>
      </c>
      <c r="B46" s="3">
        <v>0</v>
      </c>
      <c r="C46">
        <v>435.77894779999997</v>
      </c>
      <c r="D46" s="3">
        <v>487.04602560000001</v>
      </c>
    </row>
    <row r="47" spans="1:4" x14ac:dyDescent="0.15">
      <c r="A47" s="2">
        <v>41641.875</v>
      </c>
      <c r="B47" s="3">
        <v>0</v>
      </c>
      <c r="C47">
        <v>401.73695220000002</v>
      </c>
      <c r="D47" s="3">
        <v>490.8913364</v>
      </c>
    </row>
    <row r="48" spans="1:4" x14ac:dyDescent="0.15">
      <c r="A48" s="2">
        <v>41641.916666666657</v>
      </c>
      <c r="B48" s="3">
        <v>0</v>
      </c>
      <c r="C48">
        <v>338.60073239999997</v>
      </c>
      <c r="D48" s="3">
        <v>500.75580279999997</v>
      </c>
    </row>
    <row r="49" spans="1:4" x14ac:dyDescent="0.15">
      <c r="A49" s="2">
        <v>41641.958333333343</v>
      </c>
      <c r="B49" s="3">
        <v>0</v>
      </c>
      <c r="C49">
        <v>276.15119400000003</v>
      </c>
      <c r="D49" s="3">
        <v>508.57403320000003</v>
      </c>
    </row>
    <row r="50" spans="1:4" x14ac:dyDescent="0.15">
      <c r="A50" s="2">
        <v>41642</v>
      </c>
      <c r="B50" s="3">
        <v>0</v>
      </c>
      <c r="C50">
        <v>210.50724160000001</v>
      </c>
      <c r="D50" s="3">
        <v>491.50152319999995</v>
      </c>
    </row>
    <row r="51" spans="1:4" x14ac:dyDescent="0.15">
      <c r="A51" s="2">
        <v>41642.041666666657</v>
      </c>
      <c r="B51" s="3">
        <v>0</v>
      </c>
      <c r="C51">
        <v>187.3268132</v>
      </c>
      <c r="D51" s="3">
        <v>510.4554948</v>
      </c>
    </row>
    <row r="52" spans="1:4" x14ac:dyDescent="0.15">
      <c r="A52" s="2">
        <v>41642.083333333343</v>
      </c>
      <c r="B52" s="3">
        <v>0</v>
      </c>
      <c r="C52">
        <v>178.4400258</v>
      </c>
      <c r="D52" s="3">
        <v>518.17304679999995</v>
      </c>
    </row>
    <row r="53" spans="1:4" x14ac:dyDescent="0.15">
      <c r="A53" s="2">
        <v>41642.125</v>
      </c>
      <c r="B53" s="3">
        <v>0</v>
      </c>
      <c r="C53">
        <v>178.00865340000001</v>
      </c>
      <c r="D53" s="3">
        <v>533.06369959999995</v>
      </c>
    </row>
    <row r="54" spans="1:4" x14ac:dyDescent="0.15">
      <c r="A54" s="2">
        <v>41642.166666666657</v>
      </c>
      <c r="B54" s="3">
        <v>0</v>
      </c>
      <c r="C54">
        <v>178.912126</v>
      </c>
      <c r="D54" s="3">
        <v>544.69443839999997</v>
      </c>
    </row>
    <row r="55" spans="1:4" x14ac:dyDescent="0.15">
      <c r="A55" s="2">
        <v>41642.208333333343</v>
      </c>
      <c r="B55" s="3">
        <v>0</v>
      </c>
      <c r="C55">
        <v>189.3391814</v>
      </c>
      <c r="D55" s="3">
        <v>541.61583759999996</v>
      </c>
    </row>
    <row r="56" spans="1:4" x14ac:dyDescent="0.15">
      <c r="A56" s="2">
        <v>41642.25</v>
      </c>
      <c r="B56" s="3">
        <v>0</v>
      </c>
      <c r="C56">
        <v>234.49085319999998</v>
      </c>
      <c r="D56" s="3">
        <v>546.55170399999997</v>
      </c>
    </row>
    <row r="57" spans="1:4" x14ac:dyDescent="0.15">
      <c r="A57" s="2">
        <v>41642.291666666657</v>
      </c>
      <c r="B57" s="3">
        <v>0.01</v>
      </c>
      <c r="C57">
        <v>297.93138859999999</v>
      </c>
      <c r="D57" s="3">
        <v>544.95240680000006</v>
      </c>
    </row>
    <row r="58" spans="1:4" x14ac:dyDescent="0.15">
      <c r="A58" s="2">
        <v>41642.333333333343</v>
      </c>
      <c r="B58" s="3">
        <v>4.09</v>
      </c>
      <c r="C58">
        <v>285.84122439999999</v>
      </c>
      <c r="D58" s="3">
        <v>523.64784959999997</v>
      </c>
    </row>
    <row r="59" spans="1:4" x14ac:dyDescent="0.15">
      <c r="A59" s="2">
        <v>41642.375</v>
      </c>
      <c r="B59" s="3">
        <v>16.329999999999998</v>
      </c>
      <c r="C59">
        <v>251.5573282</v>
      </c>
      <c r="D59" s="3">
        <v>537.1581592</v>
      </c>
    </row>
    <row r="60" spans="1:4" x14ac:dyDescent="0.15">
      <c r="A60" s="2">
        <v>41642.416666666657</v>
      </c>
      <c r="B60" s="3">
        <v>29.03</v>
      </c>
      <c r="C60">
        <v>256.19479940000002</v>
      </c>
      <c r="D60" s="3">
        <v>584.90170319999993</v>
      </c>
    </row>
    <row r="61" spans="1:4" x14ac:dyDescent="0.15">
      <c r="A61" s="2">
        <v>41642.458333333343</v>
      </c>
      <c r="B61" s="3">
        <v>54.99</v>
      </c>
      <c r="C61">
        <v>250.9979222</v>
      </c>
      <c r="D61" s="3">
        <v>523.39366599999994</v>
      </c>
    </row>
    <row r="62" spans="1:4" x14ac:dyDescent="0.15">
      <c r="A62" s="2">
        <v>41642.5</v>
      </c>
      <c r="B62" s="3">
        <v>75.55</v>
      </c>
      <c r="C62">
        <v>245.2753108</v>
      </c>
      <c r="D62" s="3">
        <v>504.12433720000001</v>
      </c>
    </row>
    <row r="63" spans="1:4" x14ac:dyDescent="0.15">
      <c r="A63" s="2">
        <v>41642.541666666657</v>
      </c>
      <c r="B63" s="3">
        <v>73.48</v>
      </c>
      <c r="C63">
        <v>238.47904700000001</v>
      </c>
      <c r="D63" s="3">
        <v>486.335238</v>
      </c>
    </row>
    <row r="64" spans="1:4" x14ac:dyDescent="0.15">
      <c r="A64" s="2">
        <v>41642.583333333343</v>
      </c>
      <c r="B64" s="3">
        <v>29.2</v>
      </c>
      <c r="C64">
        <v>238.38128520000001</v>
      </c>
      <c r="D64" s="3">
        <v>480.31879000000004</v>
      </c>
    </row>
    <row r="65" spans="1:4" x14ac:dyDescent="0.15">
      <c r="A65" s="2">
        <v>41642.625</v>
      </c>
      <c r="B65" s="3">
        <v>3.58</v>
      </c>
      <c r="C65">
        <v>251.99192899999997</v>
      </c>
      <c r="D65" s="3">
        <v>473.4702532</v>
      </c>
    </row>
    <row r="66" spans="1:4" x14ac:dyDescent="0.15">
      <c r="A66" s="2">
        <v>41642.666666666657</v>
      </c>
      <c r="B66" s="3">
        <v>0</v>
      </c>
      <c r="C66">
        <v>304.00734639999996</v>
      </c>
      <c r="D66" s="3">
        <v>466.23203119999999</v>
      </c>
    </row>
    <row r="67" spans="1:4" x14ac:dyDescent="0.15">
      <c r="A67" s="2">
        <v>41642.708333333343</v>
      </c>
      <c r="B67" s="3">
        <v>0</v>
      </c>
      <c r="C67">
        <v>415.07620179999998</v>
      </c>
      <c r="D67" s="3">
        <v>560.38825039999995</v>
      </c>
    </row>
    <row r="68" spans="1:4" x14ac:dyDescent="0.15">
      <c r="A68" s="2">
        <v>41642.75</v>
      </c>
      <c r="B68" s="3">
        <v>0</v>
      </c>
      <c r="C68">
        <v>470.73077540000003</v>
      </c>
      <c r="D68" s="3">
        <v>463.1220912</v>
      </c>
    </row>
    <row r="69" spans="1:4" x14ac:dyDescent="0.15">
      <c r="A69" s="2">
        <v>41642.791666666657</v>
      </c>
      <c r="B69" s="3">
        <v>0</v>
      </c>
      <c r="C69">
        <v>460.09683179999996</v>
      </c>
      <c r="D69" s="3">
        <v>436.70234240000002</v>
      </c>
    </row>
    <row r="70" spans="1:4" x14ac:dyDescent="0.15">
      <c r="A70" s="2">
        <v>41642.833333333343</v>
      </c>
      <c r="B70" s="3">
        <v>0</v>
      </c>
      <c r="C70">
        <v>427.96740580000005</v>
      </c>
      <c r="D70" s="3">
        <v>430.30348959999998</v>
      </c>
    </row>
    <row r="71" spans="1:4" x14ac:dyDescent="0.15">
      <c r="A71" s="2">
        <v>41642.875</v>
      </c>
      <c r="B71" s="3">
        <v>0</v>
      </c>
      <c r="C71">
        <v>396.1244714</v>
      </c>
      <c r="D71" s="3">
        <v>450.12263840000003</v>
      </c>
    </row>
    <row r="72" spans="1:4" x14ac:dyDescent="0.15">
      <c r="A72" s="2">
        <v>41642.916666666657</v>
      </c>
      <c r="B72" s="3">
        <v>0</v>
      </c>
      <c r="C72">
        <v>336.71223380000004</v>
      </c>
      <c r="D72" s="3">
        <v>487.03787079999995</v>
      </c>
    </row>
    <row r="73" spans="1:4" x14ac:dyDescent="0.15">
      <c r="A73" s="2">
        <v>41642.958333333343</v>
      </c>
      <c r="B73" s="3">
        <v>0</v>
      </c>
      <c r="C73">
        <v>276.60752059999999</v>
      </c>
      <c r="D73" s="3">
        <v>511.88875959999996</v>
      </c>
    </row>
    <row r="74" spans="1:4" x14ac:dyDescent="0.15">
      <c r="A74" s="2">
        <v>41643</v>
      </c>
      <c r="B74" s="3">
        <v>0</v>
      </c>
      <c r="C74">
        <v>216.55332399999998</v>
      </c>
      <c r="D74" s="3">
        <v>535.41987519999998</v>
      </c>
    </row>
    <row r="75" spans="1:4" x14ac:dyDescent="0.15">
      <c r="A75" s="2">
        <v>41643.041666666657</v>
      </c>
      <c r="B75" s="3">
        <v>0</v>
      </c>
      <c r="C75">
        <v>192.73145300000002</v>
      </c>
      <c r="D75" s="3">
        <v>549.71444799999995</v>
      </c>
    </row>
    <row r="76" spans="1:4" x14ac:dyDescent="0.15">
      <c r="A76" s="2">
        <v>41643.083333333343</v>
      </c>
      <c r="B76" s="3">
        <v>0</v>
      </c>
      <c r="C76">
        <v>180.9551712</v>
      </c>
      <c r="D76" s="3">
        <v>536.44290039999998</v>
      </c>
    </row>
    <row r="77" spans="1:4" x14ac:dyDescent="0.15">
      <c r="A77" s="2">
        <v>41643.125</v>
      </c>
      <c r="B77" s="3">
        <v>0</v>
      </c>
      <c r="C77">
        <v>177.89795079999999</v>
      </c>
      <c r="D77" s="3">
        <v>532.25956359999998</v>
      </c>
    </row>
    <row r="78" spans="1:4" x14ac:dyDescent="0.15">
      <c r="A78" s="2">
        <v>41643.166666666657</v>
      </c>
      <c r="B78" s="3">
        <v>0</v>
      </c>
      <c r="C78">
        <v>176.367423</v>
      </c>
      <c r="D78" s="3">
        <v>526.20988079999995</v>
      </c>
    </row>
    <row r="79" spans="1:4" x14ac:dyDescent="0.15">
      <c r="A79" s="2">
        <v>41643.208333333343</v>
      </c>
      <c r="B79" s="3">
        <v>0</v>
      </c>
      <c r="C79">
        <v>186.48910659999999</v>
      </c>
      <c r="D79" s="3">
        <v>520.91307879999999</v>
      </c>
    </row>
    <row r="80" spans="1:4" x14ac:dyDescent="0.15">
      <c r="A80" s="2">
        <v>41643.25</v>
      </c>
      <c r="B80" s="3">
        <v>0</v>
      </c>
      <c r="C80">
        <v>233.9161728</v>
      </c>
      <c r="D80" s="3">
        <v>542.37726199999997</v>
      </c>
    </row>
    <row r="81" spans="1:4" x14ac:dyDescent="0.15">
      <c r="A81" s="2">
        <v>41643.291666666657</v>
      </c>
      <c r="B81" s="3">
        <v>0.04</v>
      </c>
      <c r="C81">
        <v>291.73937159999997</v>
      </c>
      <c r="D81" s="3">
        <v>499.97399480000001</v>
      </c>
    </row>
    <row r="82" spans="1:4" x14ac:dyDescent="0.15">
      <c r="A82" s="2">
        <v>41643.333333333343</v>
      </c>
      <c r="B82" s="3">
        <v>69.58</v>
      </c>
      <c r="C82">
        <v>281.71478560000003</v>
      </c>
      <c r="D82" s="3">
        <v>493.67366559999999</v>
      </c>
    </row>
    <row r="83" spans="1:4" x14ac:dyDescent="0.15">
      <c r="A83" s="2">
        <v>41643.375</v>
      </c>
      <c r="B83" s="3">
        <v>310.08</v>
      </c>
      <c r="C83">
        <v>246.24018900000002</v>
      </c>
      <c r="D83" s="3">
        <v>498.53480400000001</v>
      </c>
    </row>
    <row r="84" spans="1:4" x14ac:dyDescent="0.15">
      <c r="A84" s="2">
        <v>41643.416666666657</v>
      </c>
      <c r="B84" s="3">
        <v>583.39</v>
      </c>
      <c r="C84">
        <v>245.55295379999998</v>
      </c>
      <c r="D84" s="3">
        <v>507.6000244</v>
      </c>
    </row>
    <row r="85" spans="1:4" x14ac:dyDescent="0.15">
      <c r="A85" s="2">
        <v>41643.458333333343</v>
      </c>
      <c r="B85" s="3">
        <v>790.92</v>
      </c>
      <c r="C85">
        <v>260.29322739999998</v>
      </c>
      <c r="D85" s="3">
        <v>590.91416160000006</v>
      </c>
    </row>
    <row r="86" spans="1:4" x14ac:dyDescent="0.15">
      <c r="A86" s="2">
        <v>41643.5</v>
      </c>
      <c r="B86" s="3">
        <v>830.78</v>
      </c>
      <c r="C86">
        <v>247.89743820000001</v>
      </c>
      <c r="D86" s="3">
        <v>523.17130199999997</v>
      </c>
    </row>
    <row r="87" spans="1:4" x14ac:dyDescent="0.15">
      <c r="A87" s="2">
        <v>41643.541666666657</v>
      </c>
      <c r="B87" s="3">
        <v>659.2</v>
      </c>
      <c r="C87">
        <v>239.7653536</v>
      </c>
      <c r="D87" s="3">
        <v>495.67888640000001</v>
      </c>
    </row>
    <row r="88" spans="1:4" x14ac:dyDescent="0.15">
      <c r="A88" s="2">
        <v>41643.583333333343</v>
      </c>
      <c r="B88" s="3">
        <v>355.71</v>
      </c>
      <c r="C88">
        <v>238.42033379999998</v>
      </c>
      <c r="D88" s="3">
        <v>480.60243759999997</v>
      </c>
    </row>
    <row r="89" spans="1:4" x14ac:dyDescent="0.15">
      <c r="A89" s="2">
        <v>41643.625</v>
      </c>
      <c r="B89" s="3">
        <v>71.489999999999995</v>
      </c>
      <c r="C89">
        <v>256.2906802</v>
      </c>
      <c r="D89" s="3">
        <v>504.69610439999997</v>
      </c>
    </row>
    <row r="90" spans="1:4" x14ac:dyDescent="0.15">
      <c r="A90" s="2">
        <v>41643.666666666657</v>
      </c>
      <c r="B90" s="3">
        <v>0</v>
      </c>
      <c r="C90">
        <v>309.18959599999999</v>
      </c>
      <c r="D90" s="3">
        <v>503.87555679999997</v>
      </c>
    </row>
    <row r="91" spans="1:4" x14ac:dyDescent="0.15">
      <c r="A91" s="2">
        <v>41643.708333333343</v>
      </c>
      <c r="B91" s="3">
        <v>0</v>
      </c>
      <c r="C91">
        <v>417.90825160000003</v>
      </c>
      <c r="D91" s="3">
        <v>580.96007680000002</v>
      </c>
    </row>
    <row r="92" spans="1:4" x14ac:dyDescent="0.15">
      <c r="A92" s="2">
        <v>41643.75</v>
      </c>
      <c r="B92" s="3">
        <v>0</v>
      </c>
      <c r="C92">
        <v>477.17956859999998</v>
      </c>
      <c r="D92" s="3">
        <v>509.96570839999998</v>
      </c>
    </row>
    <row r="93" spans="1:4" x14ac:dyDescent="0.15">
      <c r="A93" s="2">
        <v>41643.791666666657</v>
      </c>
      <c r="B93" s="3">
        <v>0</v>
      </c>
      <c r="C93">
        <v>469.76709339999996</v>
      </c>
      <c r="D93" s="3">
        <v>506.94649599999997</v>
      </c>
    </row>
    <row r="94" spans="1:4" x14ac:dyDescent="0.15">
      <c r="A94" s="2">
        <v>41643.833333333343</v>
      </c>
      <c r="B94" s="3">
        <v>0</v>
      </c>
      <c r="C94">
        <v>440.7996412</v>
      </c>
      <c r="D94" s="3">
        <v>523.51601719999996</v>
      </c>
    </row>
    <row r="95" spans="1:4" x14ac:dyDescent="0.15">
      <c r="A95" s="2">
        <v>41643.875</v>
      </c>
      <c r="B95" s="3">
        <v>0</v>
      </c>
      <c r="C95">
        <v>406.24709140000004</v>
      </c>
      <c r="D95" s="3">
        <v>523.65269480000006</v>
      </c>
    </row>
    <row r="96" spans="1:4" x14ac:dyDescent="0.15">
      <c r="A96" s="2">
        <v>41643.916666666657</v>
      </c>
      <c r="B96" s="3">
        <v>0</v>
      </c>
      <c r="C96">
        <v>342.44074320000004</v>
      </c>
      <c r="D96" s="3">
        <v>528.64939240000001</v>
      </c>
    </row>
    <row r="97" spans="1:4" x14ac:dyDescent="0.15">
      <c r="A97" s="2">
        <v>41643.958333333343</v>
      </c>
      <c r="B97" s="3">
        <v>0</v>
      </c>
      <c r="C97">
        <v>280.51132480000001</v>
      </c>
      <c r="D97" s="3">
        <v>540.24574080000002</v>
      </c>
    </row>
    <row r="98" spans="1:4" x14ac:dyDescent="0.15">
      <c r="A98" s="2">
        <v>41644</v>
      </c>
      <c r="B98" s="3">
        <v>0</v>
      </c>
      <c r="C98">
        <v>215.82883659999999</v>
      </c>
      <c r="D98" s="3">
        <v>530.15724520000003</v>
      </c>
    </row>
    <row r="99" spans="1:4" x14ac:dyDescent="0.15">
      <c r="A99" s="2">
        <v>41644.041666666657</v>
      </c>
      <c r="B99" s="3">
        <v>0</v>
      </c>
      <c r="C99">
        <v>187.43582080000002</v>
      </c>
      <c r="D99" s="3">
        <v>511.24731880000002</v>
      </c>
    </row>
    <row r="100" spans="1:4" x14ac:dyDescent="0.15">
      <c r="A100" s="2">
        <v>41644.083333333343</v>
      </c>
      <c r="B100" s="3">
        <v>0</v>
      </c>
      <c r="C100">
        <v>177.06966740000001</v>
      </c>
      <c r="D100" s="3">
        <v>508.21885159999999</v>
      </c>
    </row>
    <row r="101" spans="1:4" x14ac:dyDescent="0.15">
      <c r="A101" s="2">
        <v>41644.125</v>
      </c>
      <c r="B101" s="3">
        <v>0</v>
      </c>
      <c r="C101">
        <v>173.52997340000002</v>
      </c>
      <c r="D101" s="3">
        <v>500.5308584</v>
      </c>
    </row>
    <row r="102" spans="1:4" x14ac:dyDescent="0.15">
      <c r="A102" s="2">
        <v>41644.166666666657</v>
      </c>
      <c r="B102" s="3">
        <v>0</v>
      </c>
      <c r="C102">
        <v>172.13826019999999</v>
      </c>
      <c r="D102" s="3">
        <v>495.4895156</v>
      </c>
    </row>
    <row r="103" spans="1:4" x14ac:dyDescent="0.15">
      <c r="A103" s="2">
        <v>41644.208333333343</v>
      </c>
      <c r="B103" s="3">
        <v>0</v>
      </c>
      <c r="C103">
        <v>181.90273020000001</v>
      </c>
      <c r="D103" s="3">
        <v>487.59793760000002</v>
      </c>
    </row>
    <row r="104" spans="1:4" x14ac:dyDescent="0.15">
      <c r="A104" s="2">
        <v>41644.25</v>
      </c>
      <c r="B104" s="3">
        <v>0</v>
      </c>
      <c r="C104">
        <v>228.7787142</v>
      </c>
      <c r="D104" s="3">
        <v>505.05909440000005</v>
      </c>
    </row>
    <row r="105" spans="1:4" x14ac:dyDescent="0.15">
      <c r="A105" s="2">
        <v>41644.291666666657</v>
      </c>
      <c r="B105" s="3">
        <v>0.09</v>
      </c>
      <c r="C105">
        <v>292.01230480000004</v>
      </c>
      <c r="D105" s="3">
        <v>501.95656439999999</v>
      </c>
    </row>
    <row r="106" spans="1:4" x14ac:dyDescent="0.15">
      <c r="A106" s="2">
        <v>41644.333333333343</v>
      </c>
      <c r="B106" s="3">
        <v>73.08</v>
      </c>
      <c r="C106">
        <v>279.1181856</v>
      </c>
      <c r="D106" s="3">
        <v>474.81213120000001</v>
      </c>
    </row>
    <row r="107" spans="1:4" x14ac:dyDescent="0.15">
      <c r="A107" s="2">
        <v>41644.375</v>
      </c>
      <c r="B107" s="3">
        <v>310</v>
      </c>
      <c r="C107">
        <v>243.38444659999999</v>
      </c>
      <c r="D107" s="3">
        <v>477.79087559999999</v>
      </c>
    </row>
    <row r="108" spans="1:4" x14ac:dyDescent="0.15">
      <c r="A108" s="2">
        <v>41644.416666666657</v>
      </c>
      <c r="B108" s="3">
        <v>576.47</v>
      </c>
      <c r="C108">
        <v>241.86610619999999</v>
      </c>
      <c r="D108" s="3">
        <v>480.81900160000004</v>
      </c>
    </row>
    <row r="109" spans="1:4" x14ac:dyDescent="0.15">
      <c r="A109" s="2">
        <v>41644.458333333343</v>
      </c>
      <c r="B109" s="3">
        <v>708.81</v>
      </c>
      <c r="C109">
        <v>244.7615414</v>
      </c>
      <c r="D109" s="3">
        <v>478.09299959999998</v>
      </c>
    </row>
    <row r="110" spans="1:4" x14ac:dyDescent="0.15">
      <c r="A110" s="2">
        <v>41644.5</v>
      </c>
      <c r="B110" s="3">
        <v>683.27</v>
      </c>
      <c r="C110">
        <v>240.67445140000001</v>
      </c>
      <c r="D110" s="3">
        <v>470.70399199999997</v>
      </c>
    </row>
    <row r="111" spans="1:4" x14ac:dyDescent="0.15">
      <c r="A111" s="2">
        <v>41644.541666666657</v>
      </c>
      <c r="B111" s="3">
        <v>500.31</v>
      </c>
      <c r="C111">
        <v>235.9165778</v>
      </c>
      <c r="D111" s="3">
        <v>467.72162760000003</v>
      </c>
    </row>
    <row r="112" spans="1:4" x14ac:dyDescent="0.15">
      <c r="A112" s="2">
        <v>41644.583333333343</v>
      </c>
      <c r="B112" s="3">
        <v>258.89</v>
      </c>
      <c r="C112">
        <v>235.74385320000002</v>
      </c>
      <c r="D112" s="3">
        <v>461.16065560000004</v>
      </c>
    </row>
    <row r="113" spans="1:4" x14ac:dyDescent="0.15">
      <c r="A113" s="2">
        <v>41644.625</v>
      </c>
      <c r="B113" s="3">
        <v>51.25</v>
      </c>
      <c r="C113">
        <v>250.5158232</v>
      </c>
      <c r="D113" s="3">
        <v>462.74791679999998</v>
      </c>
    </row>
    <row r="114" spans="1:4" x14ac:dyDescent="0.15">
      <c r="A114" s="2">
        <v>41644.666666666657</v>
      </c>
      <c r="B114" s="3">
        <v>0</v>
      </c>
      <c r="C114">
        <v>301.84394299999997</v>
      </c>
      <c r="D114" s="3">
        <v>450.51720840000002</v>
      </c>
    </row>
    <row r="115" spans="1:4" x14ac:dyDescent="0.15">
      <c r="A115" s="2">
        <v>41644.708333333343</v>
      </c>
      <c r="B115" s="3">
        <v>0</v>
      </c>
      <c r="C115">
        <v>409.60428120000006</v>
      </c>
      <c r="D115" s="3">
        <v>520.6405724</v>
      </c>
    </row>
    <row r="116" spans="1:4" x14ac:dyDescent="0.15">
      <c r="A116" s="2">
        <v>41644.75</v>
      </c>
      <c r="B116" s="3">
        <v>0</v>
      </c>
      <c r="C116">
        <v>469.24259860000001</v>
      </c>
      <c r="D116" s="3">
        <v>452.312072</v>
      </c>
    </row>
    <row r="117" spans="1:4" x14ac:dyDescent="0.15">
      <c r="A117" s="2">
        <v>41644.791666666657</v>
      </c>
      <c r="B117" s="3">
        <v>0</v>
      </c>
      <c r="C117">
        <v>456.88306299999999</v>
      </c>
      <c r="D117" s="3">
        <v>413.35773280000001</v>
      </c>
    </row>
    <row r="118" spans="1:4" x14ac:dyDescent="0.15">
      <c r="A118" s="2">
        <v>41644.833333333343</v>
      </c>
      <c r="B118" s="3">
        <v>0</v>
      </c>
      <c r="C118">
        <v>426.48913579999999</v>
      </c>
      <c r="D118" s="3">
        <v>419.56543199999999</v>
      </c>
    </row>
    <row r="119" spans="1:4" x14ac:dyDescent="0.15">
      <c r="A119" s="2">
        <v>41644.875</v>
      </c>
      <c r="B119" s="3">
        <v>0</v>
      </c>
      <c r="C119">
        <v>393.08580460000002</v>
      </c>
      <c r="D119" s="3">
        <v>428.04995880000001</v>
      </c>
    </row>
    <row r="120" spans="1:4" x14ac:dyDescent="0.15">
      <c r="A120" s="2">
        <v>41644.916666666657</v>
      </c>
      <c r="B120" s="3">
        <v>0</v>
      </c>
      <c r="C120">
        <v>328.3393476</v>
      </c>
      <c r="D120" s="3">
        <v>426.21776640000002</v>
      </c>
    </row>
    <row r="121" spans="1:4" x14ac:dyDescent="0.15">
      <c r="A121" s="2">
        <v>41644.958333333343</v>
      </c>
      <c r="B121" s="3">
        <v>0</v>
      </c>
      <c r="C121">
        <v>264.28145860000001</v>
      </c>
      <c r="D121" s="3">
        <v>422.3530432</v>
      </c>
    </row>
    <row r="122" spans="1:4" x14ac:dyDescent="0.15">
      <c r="A122" s="2">
        <v>41645</v>
      </c>
      <c r="B122" s="3">
        <v>0</v>
      </c>
      <c r="C122">
        <v>201.25082359999999</v>
      </c>
      <c r="D122" s="3">
        <v>424.26350120000001</v>
      </c>
    </row>
    <row r="123" spans="1:4" x14ac:dyDescent="0.15">
      <c r="A123" s="2">
        <v>41645.041666666657</v>
      </c>
      <c r="B123" s="3">
        <v>0</v>
      </c>
      <c r="C123">
        <v>175.7016266</v>
      </c>
      <c r="D123" s="3">
        <v>426.01089039999999</v>
      </c>
    </row>
    <row r="124" spans="1:4" x14ac:dyDescent="0.15">
      <c r="A124" s="2">
        <v>41645.083333333343</v>
      </c>
      <c r="B124" s="3">
        <v>0</v>
      </c>
      <c r="C124">
        <v>166.2872194</v>
      </c>
      <c r="D124" s="3">
        <v>429.89584600000001</v>
      </c>
    </row>
    <row r="125" spans="1:4" x14ac:dyDescent="0.15">
      <c r="A125" s="2">
        <v>41645.125</v>
      </c>
      <c r="B125" s="3">
        <v>0</v>
      </c>
      <c r="C125">
        <v>163.65910020000001</v>
      </c>
      <c r="D125" s="3">
        <v>428.82947280000002</v>
      </c>
    </row>
    <row r="126" spans="1:4" x14ac:dyDescent="0.15">
      <c r="A126" s="2">
        <v>41645.166666666657</v>
      </c>
      <c r="B126" s="3">
        <v>0</v>
      </c>
      <c r="C126">
        <v>162.72248479999999</v>
      </c>
      <c r="D126" s="3">
        <v>427.09393120000004</v>
      </c>
    </row>
    <row r="127" spans="1:4" x14ac:dyDescent="0.15">
      <c r="A127" s="2">
        <v>41645.208333333343</v>
      </c>
      <c r="B127" s="3">
        <v>0</v>
      </c>
      <c r="C127">
        <v>172.47864100000001</v>
      </c>
      <c r="D127" s="3">
        <v>419.14196279999999</v>
      </c>
    </row>
    <row r="128" spans="1:4" x14ac:dyDescent="0.15">
      <c r="A128" s="2">
        <v>41645.25</v>
      </c>
      <c r="B128" s="3">
        <v>0</v>
      </c>
      <c r="C128">
        <v>215.03183360000003</v>
      </c>
      <c r="D128" s="3">
        <v>405.20264279999998</v>
      </c>
    </row>
    <row r="129" spans="1:4" x14ac:dyDescent="0.15">
      <c r="A129" s="2">
        <v>41645.291666666657</v>
      </c>
      <c r="B129" s="3">
        <v>0.28000000000000003</v>
      </c>
      <c r="C129">
        <v>281.55292059999999</v>
      </c>
      <c r="D129" s="3">
        <v>425.98027400000001</v>
      </c>
    </row>
    <row r="130" spans="1:4" x14ac:dyDescent="0.15">
      <c r="A130" s="2">
        <v>41645.333333333343</v>
      </c>
      <c r="B130" s="3">
        <v>68.67</v>
      </c>
      <c r="C130">
        <v>269.39509039999996</v>
      </c>
      <c r="D130" s="3">
        <v>404.18419640000002</v>
      </c>
    </row>
    <row r="131" spans="1:4" x14ac:dyDescent="0.15">
      <c r="A131" s="2">
        <v>41645.375</v>
      </c>
      <c r="B131" s="3">
        <v>276.45</v>
      </c>
      <c r="C131">
        <v>234.20879659999997</v>
      </c>
      <c r="D131" s="3">
        <v>411.13954680000001</v>
      </c>
    </row>
    <row r="132" spans="1:4" x14ac:dyDescent="0.15">
      <c r="A132" s="2">
        <v>41645.416666666657</v>
      </c>
      <c r="B132" s="3">
        <v>515.79</v>
      </c>
      <c r="C132">
        <v>232.66931880000001</v>
      </c>
      <c r="D132" s="3">
        <v>414.01413400000001</v>
      </c>
    </row>
    <row r="133" spans="1:4" x14ac:dyDescent="0.15">
      <c r="A133" s="2">
        <v>41645.458333333343</v>
      </c>
      <c r="B133" s="3">
        <v>562.94000000000005</v>
      </c>
      <c r="C133">
        <v>244.44236780000003</v>
      </c>
      <c r="D133" s="3">
        <v>475.77454279999995</v>
      </c>
    </row>
    <row r="134" spans="1:4" x14ac:dyDescent="0.15">
      <c r="A134" s="2">
        <v>41645.5</v>
      </c>
      <c r="B134" s="3">
        <v>488.01</v>
      </c>
      <c r="C134">
        <v>233.85248860000002</v>
      </c>
      <c r="D134" s="3">
        <v>421.14969600000001</v>
      </c>
    </row>
    <row r="135" spans="1:4" x14ac:dyDescent="0.15">
      <c r="A135" s="2">
        <v>41645.541666666657</v>
      </c>
      <c r="B135" s="3">
        <v>332.65</v>
      </c>
      <c r="C135">
        <v>226.09515280000002</v>
      </c>
      <c r="D135" s="3">
        <v>396.37943112000005</v>
      </c>
    </row>
    <row r="136" spans="1:4" x14ac:dyDescent="0.15">
      <c r="A136" s="2">
        <v>41645.583333333343</v>
      </c>
      <c r="B136" s="3">
        <v>133.38999999999999</v>
      </c>
      <c r="C136">
        <v>226.0854228</v>
      </c>
      <c r="D136" s="3">
        <v>391.00244076000001</v>
      </c>
    </row>
    <row r="137" spans="1:4" x14ac:dyDescent="0.15">
      <c r="A137" s="2">
        <v>41645.625</v>
      </c>
      <c r="B137" s="3">
        <v>21.62</v>
      </c>
      <c r="C137">
        <v>242.0996456</v>
      </c>
      <c r="D137" s="3">
        <v>401.61334600000004</v>
      </c>
    </row>
    <row r="138" spans="1:4" x14ac:dyDescent="0.15">
      <c r="A138" s="2">
        <v>41645.666666666657</v>
      </c>
      <c r="B138" s="3">
        <v>0</v>
      </c>
      <c r="C138">
        <v>294.80942400000004</v>
      </c>
      <c r="D138" s="3">
        <v>399.41891740000005</v>
      </c>
    </row>
    <row r="139" spans="1:4" x14ac:dyDescent="0.15">
      <c r="A139" s="2">
        <v>41645.708333333343</v>
      </c>
      <c r="B139" s="3">
        <v>0</v>
      </c>
      <c r="C139">
        <v>400.73238299999997</v>
      </c>
      <c r="D139" s="3">
        <v>456.1956768</v>
      </c>
    </row>
    <row r="140" spans="1:4" x14ac:dyDescent="0.15">
      <c r="A140" s="2">
        <v>41645.75</v>
      </c>
      <c r="B140" s="3">
        <v>0</v>
      </c>
      <c r="C140">
        <v>460.51482279999999</v>
      </c>
      <c r="D140" s="3">
        <v>388.91407340000001</v>
      </c>
    </row>
    <row r="141" spans="1:4" x14ac:dyDescent="0.15">
      <c r="A141" s="2">
        <v>41645.791666666657</v>
      </c>
      <c r="B141" s="3">
        <v>0</v>
      </c>
      <c r="C141">
        <v>451.72753419999998</v>
      </c>
      <c r="D141" s="3">
        <v>375.90830560000001</v>
      </c>
    </row>
    <row r="142" spans="1:4" x14ac:dyDescent="0.15">
      <c r="A142" s="2">
        <v>41645.833333333343</v>
      </c>
      <c r="B142" s="3">
        <v>0</v>
      </c>
      <c r="C142">
        <v>420.95998960000003</v>
      </c>
      <c r="D142" s="3">
        <v>379.40207155999997</v>
      </c>
    </row>
    <row r="143" spans="1:4" x14ac:dyDescent="0.15">
      <c r="A143" s="2">
        <v>41645.875</v>
      </c>
      <c r="B143" s="3">
        <v>0</v>
      </c>
      <c r="C143">
        <v>386.8144648</v>
      </c>
      <c r="D143" s="3">
        <v>382.49535199999997</v>
      </c>
    </row>
    <row r="144" spans="1:4" x14ac:dyDescent="0.15">
      <c r="A144" s="2">
        <v>41645.916666666657</v>
      </c>
      <c r="B144" s="3">
        <v>0</v>
      </c>
      <c r="C144">
        <v>323.6963184</v>
      </c>
      <c r="D144" s="3">
        <v>392.49110392</v>
      </c>
    </row>
    <row r="145" spans="1:4" x14ac:dyDescent="0.15">
      <c r="A145" s="2">
        <v>41645.958333333343</v>
      </c>
      <c r="B145" s="3">
        <v>0</v>
      </c>
      <c r="C145">
        <v>262.00929239999999</v>
      </c>
      <c r="D145" s="3">
        <v>405.8481744</v>
      </c>
    </row>
    <row r="146" spans="1:4" x14ac:dyDescent="0.15">
      <c r="A146" s="2">
        <v>41646</v>
      </c>
      <c r="B146" s="3">
        <v>0</v>
      </c>
      <c r="C146">
        <v>202.04287459999998</v>
      </c>
      <c r="D146" s="3">
        <v>420.46674680000001</v>
      </c>
    </row>
    <row r="147" spans="1:4" x14ac:dyDescent="0.15">
      <c r="A147" s="2">
        <v>41646.041666666657</v>
      </c>
      <c r="B147" s="3">
        <v>0</v>
      </c>
      <c r="C147">
        <v>177.2712732</v>
      </c>
      <c r="D147" s="3">
        <v>431.678516</v>
      </c>
    </row>
    <row r="148" spans="1:4" x14ac:dyDescent="0.15">
      <c r="A148" s="2">
        <v>41646.083333333343</v>
      </c>
      <c r="B148" s="3">
        <v>0</v>
      </c>
      <c r="C148">
        <v>168.6032654</v>
      </c>
      <c r="D148" s="3">
        <v>442.92588119999999</v>
      </c>
    </row>
    <row r="149" spans="1:4" x14ac:dyDescent="0.15">
      <c r="A149" s="2">
        <v>41646.125</v>
      </c>
      <c r="B149" s="3">
        <v>0</v>
      </c>
      <c r="C149">
        <v>167.59341599999999</v>
      </c>
      <c r="D149" s="3">
        <v>455.42444680000006</v>
      </c>
    </row>
    <row r="150" spans="1:4" x14ac:dyDescent="0.15">
      <c r="A150" s="2">
        <v>41646.166666666657</v>
      </c>
      <c r="B150" s="3">
        <v>0</v>
      </c>
      <c r="C150">
        <v>167.7385744</v>
      </c>
      <c r="D150" s="3">
        <v>459.64986240000002</v>
      </c>
    </row>
    <row r="151" spans="1:4" x14ac:dyDescent="0.15">
      <c r="A151" s="2">
        <v>41646.208333333343</v>
      </c>
      <c r="B151" s="3">
        <v>0</v>
      </c>
      <c r="C151">
        <v>178.73520600000001</v>
      </c>
      <c r="D151" s="3">
        <v>458.63762440000005</v>
      </c>
    </row>
    <row r="152" spans="1:4" x14ac:dyDescent="0.15">
      <c r="A152" s="2">
        <v>41646.25</v>
      </c>
      <c r="B152" s="3">
        <v>0</v>
      </c>
      <c r="C152">
        <v>222.72115760000003</v>
      </c>
      <c r="D152" s="3">
        <v>445.62078839999998</v>
      </c>
    </row>
    <row r="153" spans="1:4" x14ac:dyDescent="0.15">
      <c r="A153" s="2">
        <v>41646.291666666657</v>
      </c>
      <c r="B153" s="3">
        <v>0.08</v>
      </c>
      <c r="C153">
        <v>291.84158120000001</v>
      </c>
      <c r="D153" s="3">
        <v>469.97348639999996</v>
      </c>
    </row>
    <row r="154" spans="1:4" x14ac:dyDescent="0.15">
      <c r="A154" s="2">
        <v>41646.333333333343</v>
      </c>
      <c r="B154" s="3">
        <v>86.53</v>
      </c>
      <c r="C154">
        <v>281.89088659999999</v>
      </c>
      <c r="D154" s="3">
        <v>447.82836040000001</v>
      </c>
    </row>
    <row r="155" spans="1:4" x14ac:dyDescent="0.15">
      <c r="A155" s="2">
        <v>41646.375</v>
      </c>
      <c r="B155" s="3">
        <v>378.01</v>
      </c>
      <c r="C155">
        <v>249.19936559999999</v>
      </c>
      <c r="D155" s="3">
        <v>454.60953119999999</v>
      </c>
    </row>
    <row r="156" spans="1:4" x14ac:dyDescent="0.15">
      <c r="A156" s="2">
        <v>41646.416666666657</v>
      </c>
      <c r="B156" s="3">
        <v>702.86</v>
      </c>
      <c r="C156">
        <v>260.81835459999996</v>
      </c>
      <c r="D156" s="3">
        <v>544.51646920000007</v>
      </c>
    </row>
    <row r="157" spans="1:4" x14ac:dyDescent="0.15">
      <c r="A157" s="2">
        <v>41646.458333333343</v>
      </c>
      <c r="B157" s="3">
        <v>901.03</v>
      </c>
      <c r="C157">
        <v>254.851114</v>
      </c>
      <c r="D157" s="3">
        <v>475.12801039999999</v>
      </c>
    </row>
    <row r="158" spans="1:4" x14ac:dyDescent="0.15">
      <c r="A158" s="2">
        <v>41646.5</v>
      </c>
      <c r="B158" s="3">
        <v>785.26</v>
      </c>
      <c r="C158">
        <v>248.32817900000001</v>
      </c>
      <c r="D158" s="3">
        <v>456.84168999999997</v>
      </c>
    </row>
    <row r="159" spans="1:4" x14ac:dyDescent="0.15">
      <c r="A159" s="2">
        <v>41646.541666666657</v>
      </c>
      <c r="B159" s="3">
        <v>519.54</v>
      </c>
      <c r="C159">
        <v>243.1705134</v>
      </c>
      <c r="D159" s="3">
        <v>457.08961600000004</v>
      </c>
    </row>
    <row r="160" spans="1:4" x14ac:dyDescent="0.15">
      <c r="A160" s="2">
        <v>41646.583333333343</v>
      </c>
      <c r="B160" s="3">
        <v>236.51</v>
      </c>
      <c r="C160">
        <v>242.26832300000001</v>
      </c>
      <c r="D160" s="3">
        <v>451.71285599999999</v>
      </c>
    </row>
    <row r="161" spans="1:4" x14ac:dyDescent="0.15">
      <c r="A161" s="2">
        <v>41646.625</v>
      </c>
      <c r="B161" s="3">
        <v>40.950000000000003</v>
      </c>
      <c r="C161">
        <v>257.12838199999999</v>
      </c>
      <c r="D161" s="3">
        <v>456.94231879999995</v>
      </c>
    </row>
    <row r="162" spans="1:4" x14ac:dyDescent="0.15">
      <c r="A162" s="2">
        <v>41646.666666666657</v>
      </c>
      <c r="B162" s="3">
        <v>0</v>
      </c>
      <c r="C162">
        <v>310.30110500000001</v>
      </c>
      <c r="D162" s="3">
        <v>459.76839759999996</v>
      </c>
    </row>
    <row r="163" spans="1:4" x14ac:dyDescent="0.15">
      <c r="A163" s="2">
        <v>41646.708333333343</v>
      </c>
      <c r="B163" s="3">
        <v>0</v>
      </c>
      <c r="C163">
        <v>416.81386099999997</v>
      </c>
      <c r="D163" s="3">
        <v>521.65166679999993</v>
      </c>
    </row>
    <row r="164" spans="1:4" x14ac:dyDescent="0.15">
      <c r="A164" s="2">
        <v>41646.75</v>
      </c>
      <c r="B164" s="3">
        <v>0</v>
      </c>
      <c r="C164">
        <v>484.86169039999999</v>
      </c>
      <c r="D164" s="3">
        <v>515.92256120000002</v>
      </c>
    </row>
    <row r="165" spans="1:4" x14ac:dyDescent="0.15">
      <c r="A165" s="2">
        <v>41646.791666666657</v>
      </c>
      <c r="B165" s="3">
        <v>0</v>
      </c>
      <c r="C165">
        <v>467.4744316</v>
      </c>
      <c r="D165" s="3">
        <v>440.54241439999998</v>
      </c>
    </row>
    <row r="166" spans="1:4" x14ac:dyDescent="0.15">
      <c r="A166" s="2">
        <v>41646.833333333343</v>
      </c>
      <c r="B166" s="3">
        <v>0</v>
      </c>
      <c r="C166">
        <v>434.36552039999998</v>
      </c>
      <c r="D166" s="3">
        <v>426.14154999999994</v>
      </c>
    </row>
    <row r="167" spans="1:4" x14ac:dyDescent="0.15">
      <c r="A167" s="2">
        <v>41646.875</v>
      </c>
      <c r="B167" s="3">
        <v>0</v>
      </c>
      <c r="C167">
        <v>399.86958099999998</v>
      </c>
      <c r="D167" s="3">
        <v>425.59769000000006</v>
      </c>
    </row>
    <row r="168" spans="1:4" x14ac:dyDescent="0.15">
      <c r="A168" s="2">
        <v>41646.916666666657</v>
      </c>
      <c r="B168" s="3">
        <v>0</v>
      </c>
      <c r="C168">
        <v>335.5009488</v>
      </c>
      <c r="D168" s="3">
        <v>437.13516279999999</v>
      </c>
    </row>
    <row r="169" spans="1:4" x14ac:dyDescent="0.15">
      <c r="A169" s="2">
        <v>41646.958333333343</v>
      </c>
      <c r="B169" s="3">
        <v>0</v>
      </c>
      <c r="C169">
        <v>273.9322636</v>
      </c>
      <c r="D169" s="3">
        <v>469.88704319999999</v>
      </c>
    </row>
    <row r="170" spans="1:4" x14ac:dyDescent="0.15">
      <c r="A170" s="2">
        <v>41647</v>
      </c>
      <c r="B170" s="3">
        <v>0</v>
      </c>
      <c r="C170">
        <v>210.3822634</v>
      </c>
      <c r="D170" s="3">
        <v>481.04352839999996</v>
      </c>
    </row>
    <row r="171" spans="1:4" x14ac:dyDescent="0.15">
      <c r="A171" s="2">
        <v>41647.041666666657</v>
      </c>
      <c r="B171" s="3">
        <v>0</v>
      </c>
      <c r="C171">
        <v>185.14422440000001</v>
      </c>
      <c r="D171" s="3">
        <v>488.86712520000003</v>
      </c>
    </row>
    <row r="172" spans="1:4" x14ac:dyDescent="0.15">
      <c r="A172" s="2">
        <v>41647.083333333343</v>
      </c>
      <c r="B172" s="3">
        <v>0</v>
      </c>
      <c r="C172">
        <v>176.31457159999999</v>
      </c>
      <c r="D172" s="3">
        <v>498.94031079999996</v>
      </c>
    </row>
    <row r="173" spans="1:4" x14ac:dyDescent="0.15">
      <c r="A173" s="2">
        <v>41647.125</v>
      </c>
      <c r="B173" s="3">
        <v>0</v>
      </c>
      <c r="C173">
        <v>174.43974639999999</v>
      </c>
      <c r="D173" s="3">
        <v>505.1557492</v>
      </c>
    </row>
    <row r="174" spans="1:4" x14ac:dyDescent="0.15">
      <c r="A174" s="2">
        <v>41647.166666666657</v>
      </c>
      <c r="B174" s="3">
        <v>0</v>
      </c>
      <c r="C174">
        <v>175.63194280000002</v>
      </c>
      <c r="D174" s="3">
        <v>516.98677959999998</v>
      </c>
    </row>
    <row r="175" spans="1:4" x14ac:dyDescent="0.15">
      <c r="A175" s="2">
        <v>41647.208333333343</v>
      </c>
      <c r="B175" s="3">
        <v>0</v>
      </c>
      <c r="C175">
        <v>186.85436200000001</v>
      </c>
      <c r="D175" s="3">
        <v>517.61464879999994</v>
      </c>
    </row>
    <row r="176" spans="1:4" x14ac:dyDescent="0.15">
      <c r="A176" s="2">
        <v>41647.25</v>
      </c>
      <c r="B176" s="3">
        <v>0</v>
      </c>
      <c r="C176">
        <v>236.1426362</v>
      </c>
      <c r="D176" s="3">
        <v>543.11354080000001</v>
      </c>
    </row>
    <row r="177" spans="1:4" x14ac:dyDescent="0.15">
      <c r="A177" s="2">
        <v>41647.291666666657</v>
      </c>
      <c r="B177" s="3">
        <v>0</v>
      </c>
      <c r="C177">
        <v>301.2377894</v>
      </c>
      <c r="D177" s="3">
        <v>538.22693479999998</v>
      </c>
    </row>
    <row r="178" spans="1:4" x14ac:dyDescent="0.15">
      <c r="A178" s="2">
        <v>41647.333333333343</v>
      </c>
      <c r="B178" s="3">
        <v>3.85</v>
      </c>
      <c r="C178">
        <v>289.98346299999997</v>
      </c>
      <c r="D178" s="3">
        <v>506.61231280000004</v>
      </c>
    </row>
    <row r="179" spans="1:4" x14ac:dyDescent="0.15">
      <c r="A179" s="2">
        <v>41647.375</v>
      </c>
      <c r="B179" s="3">
        <v>24.56</v>
      </c>
      <c r="C179">
        <v>257.12858080000001</v>
      </c>
      <c r="D179" s="3">
        <v>512.20683880000001</v>
      </c>
    </row>
    <row r="180" spans="1:4" x14ac:dyDescent="0.15">
      <c r="A180" s="2">
        <v>41647.416666666657</v>
      </c>
      <c r="B180" s="3">
        <v>30.6</v>
      </c>
      <c r="C180">
        <v>257.20953700000001</v>
      </c>
      <c r="D180" s="3">
        <v>518.30225159999998</v>
      </c>
    </row>
    <row r="181" spans="1:4" x14ac:dyDescent="0.15">
      <c r="A181" s="2">
        <v>41647.458333333343</v>
      </c>
      <c r="B181" s="3">
        <v>34.85</v>
      </c>
      <c r="C181">
        <v>271.47471080000003</v>
      </c>
      <c r="D181" s="3">
        <v>595.88074239999992</v>
      </c>
    </row>
    <row r="182" spans="1:4" x14ac:dyDescent="0.15">
      <c r="A182" s="2">
        <v>41647.5</v>
      </c>
      <c r="B182" s="3">
        <v>38.44</v>
      </c>
      <c r="C182">
        <v>258.607958</v>
      </c>
      <c r="D182" s="3">
        <v>531.51334079999992</v>
      </c>
    </row>
    <row r="183" spans="1:4" x14ac:dyDescent="0.15">
      <c r="A183" s="2">
        <v>41647.541666666657</v>
      </c>
      <c r="B183" s="3">
        <v>18.86</v>
      </c>
      <c r="C183">
        <v>252.26735780000001</v>
      </c>
      <c r="D183" s="3">
        <v>523.1685056</v>
      </c>
    </row>
    <row r="184" spans="1:4" x14ac:dyDescent="0.15">
      <c r="A184" s="2">
        <v>41647.583333333343</v>
      </c>
      <c r="B184" s="3">
        <v>19.78</v>
      </c>
      <c r="C184">
        <v>251.63194799999999</v>
      </c>
      <c r="D184" s="3">
        <v>519.72962240000004</v>
      </c>
    </row>
    <row r="185" spans="1:4" x14ac:dyDescent="0.15">
      <c r="A185" s="2">
        <v>41647.625</v>
      </c>
      <c r="B185" s="3">
        <v>26.46</v>
      </c>
      <c r="C185">
        <v>266.42820160000002</v>
      </c>
      <c r="D185" s="3">
        <v>524.49560759999997</v>
      </c>
    </row>
    <row r="186" spans="1:4" x14ac:dyDescent="0.15">
      <c r="A186" s="2">
        <v>41647.666666666657</v>
      </c>
      <c r="B186" s="3">
        <v>0</v>
      </c>
      <c r="C186">
        <v>319.81469939999999</v>
      </c>
      <c r="D186" s="3">
        <v>528.87453240000002</v>
      </c>
    </row>
    <row r="187" spans="1:4" x14ac:dyDescent="0.15">
      <c r="A187" s="2">
        <v>41647.708333333343</v>
      </c>
      <c r="B187" s="3">
        <v>0</v>
      </c>
      <c r="C187">
        <v>427.22134980000004</v>
      </c>
      <c r="D187" s="3">
        <v>597.25099160000002</v>
      </c>
    </row>
    <row r="188" spans="1:4" x14ac:dyDescent="0.15">
      <c r="A188" s="2">
        <v>41647.75</v>
      </c>
      <c r="B188" s="3">
        <v>0</v>
      </c>
      <c r="C188">
        <v>485.429597</v>
      </c>
      <c r="D188" s="3">
        <v>520.04779800000006</v>
      </c>
    </row>
    <row r="189" spans="1:4" x14ac:dyDescent="0.15">
      <c r="A189" s="2">
        <v>41647.791666666657</v>
      </c>
      <c r="B189" s="3">
        <v>0</v>
      </c>
      <c r="C189">
        <v>475.92685159999996</v>
      </c>
      <c r="D189" s="3">
        <v>501.940246</v>
      </c>
    </row>
    <row r="190" spans="1:4" x14ac:dyDescent="0.15">
      <c r="A190" s="2">
        <v>41647.833333333343</v>
      </c>
      <c r="B190" s="3">
        <v>0</v>
      </c>
      <c r="C190">
        <v>444.07647859999997</v>
      </c>
      <c r="D190" s="3">
        <v>496.68132159999999</v>
      </c>
    </row>
    <row r="191" spans="1:4" x14ac:dyDescent="0.15">
      <c r="A191" s="2">
        <v>41647.875</v>
      </c>
      <c r="B191" s="3">
        <v>0</v>
      </c>
      <c r="C191">
        <v>410.23065660000003</v>
      </c>
      <c r="D191" s="3">
        <v>500.85987320000004</v>
      </c>
    </row>
    <row r="192" spans="1:4" x14ac:dyDescent="0.15">
      <c r="A192" s="2">
        <v>41647.916666666657</v>
      </c>
      <c r="B192" s="3">
        <v>0</v>
      </c>
      <c r="C192">
        <v>345.99734639999997</v>
      </c>
      <c r="D192" s="3">
        <v>513.38031560000002</v>
      </c>
    </row>
    <row r="193" spans="1:4" x14ac:dyDescent="0.15">
      <c r="A193" s="2">
        <v>41647.958333333343</v>
      </c>
      <c r="B193" s="3">
        <v>0</v>
      </c>
      <c r="C193">
        <v>281.4964086</v>
      </c>
      <c r="D193" s="3">
        <v>524.83250320000002</v>
      </c>
    </row>
    <row r="194" spans="1:4" x14ac:dyDescent="0.15">
      <c r="A194" s="2">
        <v>41648</v>
      </c>
      <c r="B194" s="3">
        <v>0</v>
      </c>
      <c r="C194">
        <v>217.23557399999999</v>
      </c>
      <c r="D194" s="3">
        <v>540.37569439999993</v>
      </c>
    </row>
    <row r="195" spans="1:4" x14ac:dyDescent="0.15">
      <c r="A195" s="2">
        <v>41648.041666666657</v>
      </c>
      <c r="B195" s="3">
        <v>0</v>
      </c>
      <c r="C195">
        <v>194.14363280000001</v>
      </c>
      <c r="D195" s="3">
        <v>559.97243119999996</v>
      </c>
    </row>
    <row r="196" spans="1:4" x14ac:dyDescent="0.15">
      <c r="A196" s="2">
        <v>41648.083333333343</v>
      </c>
      <c r="B196" s="3">
        <v>0</v>
      </c>
      <c r="C196">
        <v>184.5311864</v>
      </c>
      <c r="D196" s="3">
        <v>562.41884359999995</v>
      </c>
    </row>
    <row r="197" spans="1:4" x14ac:dyDescent="0.15">
      <c r="A197" s="2">
        <v>41648.125</v>
      </c>
      <c r="B197" s="3">
        <v>0</v>
      </c>
      <c r="C197">
        <v>182.01163339999999</v>
      </c>
      <c r="D197" s="3">
        <v>562.14108799999997</v>
      </c>
    </row>
    <row r="198" spans="1:4" x14ac:dyDescent="0.15">
      <c r="A198" s="2">
        <v>41648.166666666657</v>
      </c>
      <c r="B198" s="3">
        <v>0</v>
      </c>
      <c r="C198">
        <v>181.5062422</v>
      </c>
      <c r="D198" s="3">
        <v>563.53793040000005</v>
      </c>
    </row>
    <row r="199" spans="1:4" x14ac:dyDescent="0.15">
      <c r="A199" s="2">
        <v>41648.208333333343</v>
      </c>
      <c r="B199" s="3">
        <v>0</v>
      </c>
      <c r="C199">
        <v>191.39726820000001</v>
      </c>
      <c r="D199" s="3">
        <v>556.56564719999994</v>
      </c>
    </row>
    <row r="200" spans="1:4" x14ac:dyDescent="0.15">
      <c r="A200" s="2">
        <v>41648.25</v>
      </c>
      <c r="B200" s="3">
        <v>0</v>
      </c>
      <c r="C200">
        <v>234.74968380000001</v>
      </c>
      <c r="D200" s="3">
        <v>548.43183240000008</v>
      </c>
    </row>
    <row r="201" spans="1:4" x14ac:dyDescent="0.15">
      <c r="A201" s="2">
        <v>41648.291666666657</v>
      </c>
      <c r="B201" s="3">
        <v>0.01</v>
      </c>
      <c r="C201">
        <v>297.0718392</v>
      </c>
      <c r="D201" s="3">
        <v>538.70869440000001</v>
      </c>
    </row>
    <row r="202" spans="1:4" x14ac:dyDescent="0.15">
      <c r="A202" s="2">
        <v>41648.333333333343</v>
      </c>
      <c r="B202" s="3">
        <v>2.2200000000000002</v>
      </c>
      <c r="C202">
        <v>289.7901392</v>
      </c>
      <c r="D202" s="3">
        <v>552.33251199999995</v>
      </c>
    </row>
    <row r="203" spans="1:4" x14ac:dyDescent="0.15">
      <c r="A203" s="2">
        <v>41648.375</v>
      </c>
      <c r="B203" s="3">
        <v>27.21</v>
      </c>
      <c r="C203">
        <v>254.31526999999997</v>
      </c>
      <c r="D203" s="3">
        <v>557.19166919999998</v>
      </c>
    </row>
    <row r="204" spans="1:4" x14ac:dyDescent="0.15">
      <c r="A204" s="2">
        <v>41648.416666666657</v>
      </c>
      <c r="B204" s="3">
        <v>65.62</v>
      </c>
      <c r="C204">
        <v>252.74735339999998</v>
      </c>
      <c r="D204" s="3">
        <v>559.85967879999998</v>
      </c>
    </row>
    <row r="205" spans="1:4" x14ac:dyDescent="0.15">
      <c r="A205" s="2">
        <v>41648.458333333343</v>
      </c>
      <c r="B205" s="3">
        <v>94.64</v>
      </c>
      <c r="C205">
        <v>267.00396519999998</v>
      </c>
      <c r="D205" s="3">
        <v>639.66052720000005</v>
      </c>
    </row>
    <row r="206" spans="1:4" x14ac:dyDescent="0.15">
      <c r="A206" s="2">
        <v>41648.5</v>
      </c>
      <c r="B206" s="3">
        <v>114.69</v>
      </c>
      <c r="C206">
        <v>252.06443339999998</v>
      </c>
      <c r="D206" s="3">
        <v>553.44008480000002</v>
      </c>
    </row>
    <row r="207" spans="1:4" x14ac:dyDescent="0.15">
      <c r="A207" s="2">
        <v>41648.541666666657</v>
      </c>
      <c r="B207" s="3">
        <v>138.75</v>
      </c>
      <c r="C207">
        <v>244.53238640000001</v>
      </c>
      <c r="D207" s="3">
        <v>530.3063032</v>
      </c>
    </row>
    <row r="208" spans="1:4" x14ac:dyDescent="0.15">
      <c r="A208" s="2">
        <v>41648.583333333343</v>
      </c>
      <c r="B208" s="3">
        <v>51.81</v>
      </c>
      <c r="C208">
        <v>243.68309379999999</v>
      </c>
      <c r="D208" s="3">
        <v>518.83078560000001</v>
      </c>
    </row>
    <row r="209" spans="1:4" x14ac:dyDescent="0.15">
      <c r="A209" s="2">
        <v>41648.625</v>
      </c>
      <c r="B209" s="3">
        <v>2.15</v>
      </c>
      <c r="C209">
        <v>257.55927860000003</v>
      </c>
      <c r="D209" s="3">
        <v>513.91112120000003</v>
      </c>
    </row>
    <row r="210" spans="1:4" x14ac:dyDescent="0.15">
      <c r="A210" s="2">
        <v>41648.666666666657</v>
      </c>
      <c r="B210" s="3">
        <v>0</v>
      </c>
      <c r="C210">
        <v>309.84658100000001</v>
      </c>
      <c r="D210" s="3">
        <v>508.64785359999996</v>
      </c>
    </row>
    <row r="211" spans="1:4" x14ac:dyDescent="0.15">
      <c r="A211" s="2">
        <v>41648.708333333343</v>
      </c>
      <c r="B211" s="3">
        <v>0</v>
      </c>
      <c r="C211">
        <v>419.8594344</v>
      </c>
      <c r="D211" s="3">
        <v>595.13334239999995</v>
      </c>
    </row>
    <row r="212" spans="1:4" x14ac:dyDescent="0.15">
      <c r="A212" s="2">
        <v>41648.75</v>
      </c>
      <c r="B212" s="3">
        <v>0</v>
      </c>
      <c r="C212">
        <v>477.37919580000005</v>
      </c>
      <c r="D212" s="3">
        <v>511.41578799999996</v>
      </c>
    </row>
    <row r="213" spans="1:4" x14ac:dyDescent="0.15">
      <c r="A213" s="2">
        <v>41648.791666666657</v>
      </c>
      <c r="B213" s="3">
        <v>0</v>
      </c>
      <c r="C213">
        <v>468.61125399999997</v>
      </c>
      <c r="D213" s="3">
        <v>498.55055440000001</v>
      </c>
    </row>
    <row r="214" spans="1:4" x14ac:dyDescent="0.15">
      <c r="A214" s="2">
        <v>41648.833333333343</v>
      </c>
      <c r="B214" s="3">
        <v>0</v>
      </c>
      <c r="C214">
        <v>437.20160479999998</v>
      </c>
      <c r="D214" s="3">
        <v>497.38011399999999</v>
      </c>
    </row>
    <row r="215" spans="1:4" x14ac:dyDescent="0.15">
      <c r="A215" s="2">
        <v>41648.875</v>
      </c>
      <c r="B215" s="3">
        <v>0</v>
      </c>
      <c r="C215">
        <v>405.04961799999995</v>
      </c>
      <c r="D215" s="3">
        <v>514.95432519999997</v>
      </c>
    </row>
    <row r="216" spans="1:4" x14ac:dyDescent="0.15">
      <c r="A216" s="2">
        <v>41648.916666666657</v>
      </c>
      <c r="B216" s="3">
        <v>0</v>
      </c>
      <c r="C216">
        <v>341.82324039999997</v>
      </c>
      <c r="D216" s="3">
        <v>524.16389279999999</v>
      </c>
    </row>
    <row r="217" spans="1:4" x14ac:dyDescent="0.15">
      <c r="A217" s="2">
        <v>41648.958333333343</v>
      </c>
      <c r="B217" s="3">
        <v>0</v>
      </c>
      <c r="C217">
        <v>279.29491359999997</v>
      </c>
      <c r="D217" s="3">
        <v>531.40980919999993</v>
      </c>
    </row>
    <row r="218" spans="1:4" x14ac:dyDescent="0.15">
      <c r="A218" s="2">
        <v>41649</v>
      </c>
      <c r="B218" s="3">
        <v>0</v>
      </c>
      <c r="C218">
        <v>220.43187899999998</v>
      </c>
      <c r="D218" s="3">
        <v>563.59344759999999</v>
      </c>
    </row>
    <row r="219" spans="1:4" x14ac:dyDescent="0.15">
      <c r="A219" s="2">
        <v>41649.041666666657</v>
      </c>
      <c r="B219" s="3">
        <v>0</v>
      </c>
      <c r="C219">
        <v>194.4019936</v>
      </c>
      <c r="D219" s="3">
        <v>561.84914759999992</v>
      </c>
    </row>
    <row r="220" spans="1:4" x14ac:dyDescent="0.15">
      <c r="A220" s="2">
        <v>41649.083333333343</v>
      </c>
      <c r="B220" s="3">
        <v>0</v>
      </c>
      <c r="C220">
        <v>187.86773099999999</v>
      </c>
      <c r="D220" s="3">
        <v>586.65528640000002</v>
      </c>
    </row>
    <row r="221" spans="1:4" x14ac:dyDescent="0.15">
      <c r="A221" s="2">
        <v>41649.125</v>
      </c>
      <c r="B221" s="3">
        <v>0</v>
      </c>
      <c r="C221">
        <v>185.79585800000001</v>
      </c>
      <c r="D221" s="3">
        <v>589.62945000000002</v>
      </c>
    </row>
    <row r="222" spans="1:4" x14ac:dyDescent="0.15">
      <c r="A222" s="2">
        <v>41649.166666666657</v>
      </c>
      <c r="B222" s="3">
        <v>0</v>
      </c>
      <c r="C222">
        <v>186.57957199999998</v>
      </c>
      <c r="D222" s="3">
        <v>600.39026960000001</v>
      </c>
    </row>
    <row r="223" spans="1:4" x14ac:dyDescent="0.15">
      <c r="A223" s="2">
        <v>41649.208333333343</v>
      </c>
      <c r="B223" s="3">
        <v>0</v>
      </c>
      <c r="C223">
        <v>197.59545499999999</v>
      </c>
      <c r="D223" s="3">
        <v>601.58887479999999</v>
      </c>
    </row>
    <row r="224" spans="1:4" x14ac:dyDescent="0.15">
      <c r="A224" s="2">
        <v>41649.25</v>
      </c>
      <c r="B224" s="3">
        <v>0</v>
      </c>
      <c r="C224">
        <v>240.999168</v>
      </c>
      <c r="D224" s="3">
        <v>593.82768120000003</v>
      </c>
    </row>
    <row r="225" spans="1:4" x14ac:dyDescent="0.15">
      <c r="A225" s="2">
        <v>41649.291666666657</v>
      </c>
      <c r="B225" s="3">
        <v>0.01</v>
      </c>
      <c r="C225">
        <v>303.79211879999997</v>
      </c>
      <c r="D225" s="3">
        <v>587.52437159999999</v>
      </c>
    </row>
    <row r="226" spans="1:4" x14ac:dyDescent="0.15">
      <c r="A226" s="2">
        <v>41649.333333333343</v>
      </c>
      <c r="B226" s="3">
        <v>9.49</v>
      </c>
      <c r="C226">
        <v>292.37151639999996</v>
      </c>
      <c r="D226" s="3">
        <v>571.08346840000002</v>
      </c>
    </row>
    <row r="227" spans="1:4" x14ac:dyDescent="0.15">
      <c r="A227" s="2">
        <v>41649.375</v>
      </c>
      <c r="B227" s="3">
        <v>51.06</v>
      </c>
      <c r="C227">
        <v>256.16147260000002</v>
      </c>
      <c r="D227" s="3">
        <v>570.60236639999994</v>
      </c>
    </row>
    <row r="228" spans="1:4" x14ac:dyDescent="0.15">
      <c r="A228" s="2">
        <v>41649.416666666657</v>
      </c>
      <c r="B228" s="3">
        <v>94.7</v>
      </c>
      <c r="C228">
        <v>264.55054799999999</v>
      </c>
      <c r="D228" s="3">
        <v>645.59732080000003</v>
      </c>
    </row>
    <row r="229" spans="1:4" x14ac:dyDescent="0.15">
      <c r="A229" s="2">
        <v>41649.458333333343</v>
      </c>
      <c r="B229" s="3">
        <v>101.11</v>
      </c>
      <c r="C229">
        <v>257.00861700000002</v>
      </c>
      <c r="D229" s="3">
        <v>567.05496400000004</v>
      </c>
    </row>
    <row r="230" spans="1:4" x14ac:dyDescent="0.15">
      <c r="A230" s="2">
        <v>41649.5</v>
      </c>
      <c r="B230" s="3">
        <v>107.09</v>
      </c>
      <c r="C230">
        <v>249.4511976</v>
      </c>
      <c r="D230" s="3">
        <v>534.45770919999995</v>
      </c>
    </row>
    <row r="231" spans="1:4" x14ac:dyDescent="0.15">
      <c r="A231" s="2">
        <v>41649.541666666657</v>
      </c>
      <c r="B231" s="3">
        <v>88.6</v>
      </c>
      <c r="C231">
        <v>241.69711280000001</v>
      </c>
      <c r="D231" s="3">
        <v>509.7110596</v>
      </c>
    </row>
    <row r="232" spans="1:4" x14ac:dyDescent="0.15">
      <c r="A232" s="2">
        <v>41649.583333333343</v>
      </c>
      <c r="B232" s="3">
        <v>65.150000000000006</v>
      </c>
      <c r="C232">
        <v>240.91782839999999</v>
      </c>
      <c r="D232" s="3">
        <v>498.74407679999996</v>
      </c>
    </row>
    <row r="233" spans="1:4" x14ac:dyDescent="0.15">
      <c r="A233" s="2">
        <v>41649.625</v>
      </c>
      <c r="B233" s="3">
        <v>27.21</v>
      </c>
      <c r="C233">
        <v>257.10953339999998</v>
      </c>
      <c r="D233" s="3">
        <v>510.64420040000005</v>
      </c>
    </row>
    <row r="234" spans="1:4" x14ac:dyDescent="0.15">
      <c r="A234" s="2">
        <v>41649.666666666657</v>
      </c>
      <c r="B234" s="3">
        <v>0</v>
      </c>
      <c r="C234">
        <v>313.45831020000003</v>
      </c>
      <c r="D234" s="3">
        <v>534.88322119999998</v>
      </c>
    </row>
    <row r="235" spans="1:4" x14ac:dyDescent="0.15">
      <c r="A235" s="2">
        <v>41649.708333333343</v>
      </c>
      <c r="B235" s="3">
        <v>0</v>
      </c>
      <c r="C235">
        <v>423.82455400000003</v>
      </c>
      <c r="D235" s="3">
        <v>623.93571359999999</v>
      </c>
    </row>
    <row r="236" spans="1:4" x14ac:dyDescent="0.15">
      <c r="A236" s="2">
        <v>41649.75</v>
      </c>
      <c r="B236" s="3">
        <v>0</v>
      </c>
      <c r="C236">
        <v>482.4383416</v>
      </c>
      <c r="D236" s="3">
        <v>548.16509600000006</v>
      </c>
    </row>
    <row r="237" spans="1:4" x14ac:dyDescent="0.15">
      <c r="A237" s="2">
        <v>41649.791666666657</v>
      </c>
      <c r="B237" s="3">
        <v>0</v>
      </c>
      <c r="C237">
        <v>473.81868640000005</v>
      </c>
      <c r="D237" s="3">
        <v>536.37700600000005</v>
      </c>
    </row>
    <row r="238" spans="1:4" x14ac:dyDescent="0.15">
      <c r="A238" s="2">
        <v>41649.833333333343</v>
      </c>
      <c r="B238" s="3">
        <v>0</v>
      </c>
      <c r="C238">
        <v>441.70404660000003</v>
      </c>
      <c r="D238" s="3">
        <v>530.08555999999999</v>
      </c>
    </row>
    <row r="239" spans="1:4" x14ac:dyDescent="0.15">
      <c r="A239" s="2">
        <v>41649.875</v>
      </c>
      <c r="B239" s="3">
        <v>0</v>
      </c>
      <c r="C239">
        <v>406.91220320000002</v>
      </c>
      <c r="D239" s="3">
        <v>528.48402479999993</v>
      </c>
    </row>
    <row r="240" spans="1:4" x14ac:dyDescent="0.15">
      <c r="A240" s="2">
        <v>41649.916666666657</v>
      </c>
      <c r="B240" s="3">
        <v>0</v>
      </c>
      <c r="C240">
        <v>343.51551979999999</v>
      </c>
      <c r="D240" s="3">
        <v>536.45650000000001</v>
      </c>
    </row>
    <row r="241" spans="1:4" x14ac:dyDescent="0.15">
      <c r="A241" s="2">
        <v>41649.958333333343</v>
      </c>
      <c r="B241" s="3">
        <v>0</v>
      </c>
      <c r="C241">
        <v>283.69595020000003</v>
      </c>
      <c r="D241" s="3">
        <v>563.37865399999998</v>
      </c>
    </row>
    <row r="242" spans="1:4" x14ac:dyDescent="0.15">
      <c r="A242" s="2">
        <v>41650</v>
      </c>
      <c r="B242" s="3">
        <v>0</v>
      </c>
      <c r="C242">
        <v>221.49268800000002</v>
      </c>
      <c r="D242" s="3">
        <v>571.29909480000003</v>
      </c>
    </row>
    <row r="243" spans="1:4" x14ac:dyDescent="0.15">
      <c r="A243" s="2">
        <v>41650.041666666657</v>
      </c>
      <c r="B243" s="3">
        <v>0</v>
      </c>
      <c r="C243">
        <v>195.93131980000001</v>
      </c>
      <c r="D243" s="3">
        <v>572.95807439999999</v>
      </c>
    </row>
    <row r="244" spans="1:4" x14ac:dyDescent="0.15">
      <c r="A244" s="2">
        <v>41650.083333333343</v>
      </c>
      <c r="B244" s="3">
        <v>0</v>
      </c>
      <c r="C244">
        <v>186.29389320000001</v>
      </c>
      <c r="D244" s="3">
        <v>575.22303160000001</v>
      </c>
    </row>
    <row r="245" spans="1:4" x14ac:dyDescent="0.15">
      <c r="A245" s="2">
        <v>41650.125</v>
      </c>
      <c r="B245" s="3">
        <v>0</v>
      </c>
      <c r="C245">
        <v>186.1499488</v>
      </c>
      <c r="D245" s="3">
        <v>592.20154279999997</v>
      </c>
    </row>
    <row r="246" spans="1:4" x14ac:dyDescent="0.15">
      <c r="A246" s="2">
        <v>41650.166666666657</v>
      </c>
      <c r="B246" s="3">
        <v>0</v>
      </c>
      <c r="C246">
        <v>186.80634899999998</v>
      </c>
      <c r="D246" s="3">
        <v>602.0375636</v>
      </c>
    </row>
    <row r="247" spans="1:4" x14ac:dyDescent="0.15">
      <c r="A247" s="2">
        <v>41650.208333333343</v>
      </c>
      <c r="B247" s="3">
        <v>0</v>
      </c>
      <c r="C247">
        <v>197.89711780000002</v>
      </c>
      <c r="D247" s="3">
        <v>603.78013439999995</v>
      </c>
    </row>
    <row r="248" spans="1:4" x14ac:dyDescent="0.15">
      <c r="A248" s="2">
        <v>41650.25</v>
      </c>
      <c r="B248" s="3">
        <v>0</v>
      </c>
      <c r="C248">
        <v>248.80163199999998</v>
      </c>
      <c r="D248" s="3">
        <v>650.50427479999996</v>
      </c>
    </row>
    <row r="249" spans="1:4" x14ac:dyDescent="0.15">
      <c r="A249" s="2">
        <v>41650.291666666657</v>
      </c>
      <c r="B249" s="3">
        <v>0.03</v>
      </c>
      <c r="C249">
        <v>308.53245420000002</v>
      </c>
      <c r="D249" s="3">
        <v>621.95786040000007</v>
      </c>
    </row>
    <row r="250" spans="1:4" x14ac:dyDescent="0.15">
      <c r="A250" s="2">
        <v>41650.333333333343</v>
      </c>
      <c r="B250" s="3">
        <v>41.37</v>
      </c>
      <c r="C250">
        <v>298.6449538</v>
      </c>
      <c r="D250" s="3">
        <v>616.6533124</v>
      </c>
    </row>
    <row r="251" spans="1:4" x14ac:dyDescent="0.15">
      <c r="A251" s="2">
        <v>41650.375</v>
      </c>
      <c r="B251" s="3">
        <v>227.89</v>
      </c>
      <c r="C251">
        <v>262.47359</v>
      </c>
      <c r="D251" s="3">
        <v>616.45317799999998</v>
      </c>
    </row>
    <row r="252" spans="1:4" x14ac:dyDescent="0.15">
      <c r="A252" s="2">
        <v>41650.416666666657</v>
      </c>
      <c r="B252" s="3">
        <v>395.65</v>
      </c>
      <c r="C252">
        <v>269.67959239999999</v>
      </c>
      <c r="D252" s="3">
        <v>682.85436800000002</v>
      </c>
    </row>
    <row r="253" spans="1:4" x14ac:dyDescent="0.15">
      <c r="A253" s="2">
        <v>41650.458333333343</v>
      </c>
      <c r="B253" s="3">
        <v>507.97</v>
      </c>
      <c r="C253">
        <v>260.83554040000001</v>
      </c>
      <c r="D253" s="3">
        <v>594.85348799999997</v>
      </c>
    </row>
    <row r="254" spans="1:4" x14ac:dyDescent="0.15">
      <c r="A254" s="2">
        <v>41650.5</v>
      </c>
      <c r="B254" s="3">
        <v>497.13</v>
      </c>
      <c r="C254">
        <v>253.12789160000003</v>
      </c>
      <c r="D254" s="3">
        <v>561.16497719999995</v>
      </c>
    </row>
    <row r="255" spans="1:4" x14ac:dyDescent="0.15">
      <c r="A255" s="2">
        <v>41650.541666666657</v>
      </c>
      <c r="B255" s="3">
        <v>429.89</v>
      </c>
      <c r="C255">
        <v>247.57591040000003</v>
      </c>
      <c r="D255" s="3">
        <v>552.41426479999996</v>
      </c>
    </row>
    <row r="256" spans="1:4" x14ac:dyDescent="0.15">
      <c r="A256" s="2">
        <v>41650.583333333343</v>
      </c>
      <c r="B256" s="3">
        <v>225.84</v>
      </c>
      <c r="C256">
        <v>246.6256884</v>
      </c>
      <c r="D256" s="3">
        <v>540.20560279999995</v>
      </c>
    </row>
    <row r="257" spans="1:4" x14ac:dyDescent="0.15">
      <c r="A257" s="2">
        <v>41650.625</v>
      </c>
      <c r="B257" s="3">
        <v>44.75</v>
      </c>
      <c r="C257">
        <v>261.5580564</v>
      </c>
      <c r="D257" s="3">
        <v>542.95798439999999</v>
      </c>
    </row>
    <row r="258" spans="1:4" x14ac:dyDescent="0.15">
      <c r="A258" s="2">
        <v>41650.666666666657</v>
      </c>
      <c r="B258" s="3">
        <v>0</v>
      </c>
      <c r="C258">
        <v>313.1126016</v>
      </c>
      <c r="D258" s="3">
        <v>532.37201640000001</v>
      </c>
    </row>
    <row r="259" spans="1:4" x14ac:dyDescent="0.15">
      <c r="A259" s="2">
        <v>41650.708333333343</v>
      </c>
      <c r="B259" s="3">
        <v>0</v>
      </c>
      <c r="C259">
        <v>422.37077120000004</v>
      </c>
      <c r="D259" s="3">
        <v>613.37553000000003</v>
      </c>
    </row>
    <row r="260" spans="1:4" x14ac:dyDescent="0.15">
      <c r="A260" s="2">
        <v>41650.75</v>
      </c>
      <c r="B260" s="3">
        <v>0</v>
      </c>
      <c r="C260">
        <v>481.09267080000001</v>
      </c>
      <c r="D260" s="3">
        <v>538.39022920000002</v>
      </c>
    </row>
    <row r="261" spans="1:4" x14ac:dyDescent="0.15">
      <c r="A261" s="2">
        <v>41650.791666666657</v>
      </c>
      <c r="B261" s="3">
        <v>0</v>
      </c>
      <c r="C261">
        <v>472.54962420000004</v>
      </c>
      <c r="D261" s="3">
        <v>527.15862000000004</v>
      </c>
    </row>
    <row r="262" spans="1:4" x14ac:dyDescent="0.15">
      <c r="A262" s="2">
        <v>41650.833333333343</v>
      </c>
      <c r="B262" s="3">
        <v>0</v>
      </c>
      <c r="C262">
        <v>441.61031499999996</v>
      </c>
      <c r="D262" s="3">
        <v>529.40470040000002</v>
      </c>
    </row>
    <row r="263" spans="1:4" x14ac:dyDescent="0.15">
      <c r="A263" s="2">
        <v>41650.875</v>
      </c>
      <c r="B263" s="3">
        <v>0</v>
      </c>
      <c r="C263">
        <v>405.16276340000002</v>
      </c>
      <c r="D263" s="3">
        <v>515.77620639999998</v>
      </c>
    </row>
    <row r="264" spans="1:4" x14ac:dyDescent="0.15">
      <c r="A264" s="2">
        <v>41650.916666666657</v>
      </c>
      <c r="B264" s="3">
        <v>0</v>
      </c>
      <c r="C264">
        <v>341.27963800000003</v>
      </c>
      <c r="D264" s="3">
        <v>520.21519880000005</v>
      </c>
    </row>
    <row r="265" spans="1:4" x14ac:dyDescent="0.15">
      <c r="A265" s="2">
        <v>41650.958333333343</v>
      </c>
      <c r="B265" s="3">
        <v>0</v>
      </c>
      <c r="C265">
        <v>279.87482299999999</v>
      </c>
      <c r="D265" s="3">
        <v>535.62223280000001</v>
      </c>
    </row>
    <row r="266" spans="1:4" x14ac:dyDescent="0.15">
      <c r="A266" s="2">
        <v>41651</v>
      </c>
      <c r="B266" s="3">
        <v>0</v>
      </c>
      <c r="C266">
        <v>218.1072848</v>
      </c>
      <c r="D266" s="3">
        <v>546.70774600000004</v>
      </c>
    </row>
    <row r="267" spans="1:4" x14ac:dyDescent="0.15">
      <c r="A267" s="2">
        <v>41651.041666666657</v>
      </c>
      <c r="B267" s="3">
        <v>0</v>
      </c>
      <c r="C267">
        <v>193.5972074</v>
      </c>
      <c r="D267" s="3">
        <v>556.0032324</v>
      </c>
    </row>
    <row r="268" spans="1:4" x14ac:dyDescent="0.15">
      <c r="A268" s="2">
        <v>41651.083333333343</v>
      </c>
      <c r="B268" s="3">
        <v>0</v>
      </c>
      <c r="C268">
        <v>184.38566300000002</v>
      </c>
      <c r="D268" s="3">
        <v>561.36177080000004</v>
      </c>
    </row>
    <row r="269" spans="1:4" x14ac:dyDescent="0.15">
      <c r="A269" s="2">
        <v>41651.125</v>
      </c>
      <c r="B269" s="3">
        <v>0</v>
      </c>
      <c r="C269">
        <v>182.64674360000001</v>
      </c>
      <c r="D269" s="3">
        <v>566.75448760000006</v>
      </c>
    </row>
    <row r="270" spans="1:4" x14ac:dyDescent="0.15">
      <c r="A270" s="2">
        <v>41651.166666666657</v>
      </c>
      <c r="B270" s="3">
        <v>0</v>
      </c>
      <c r="C270">
        <v>182.33122500000002</v>
      </c>
      <c r="D270" s="3">
        <v>569.53055240000003</v>
      </c>
    </row>
    <row r="271" spans="1:4" x14ac:dyDescent="0.15">
      <c r="A271" s="2">
        <v>41651.208333333343</v>
      </c>
      <c r="B271" s="3">
        <v>0</v>
      </c>
      <c r="C271">
        <v>193.87846279999999</v>
      </c>
      <c r="D271" s="3">
        <v>574.58888439999998</v>
      </c>
    </row>
    <row r="272" spans="1:4" x14ac:dyDescent="0.15">
      <c r="A272" s="2">
        <v>41651.25</v>
      </c>
      <c r="B272" s="3">
        <v>0</v>
      </c>
      <c r="C272">
        <v>236.55916600000003</v>
      </c>
      <c r="D272" s="3">
        <v>561.5757936</v>
      </c>
    </row>
    <row r="273" spans="1:4" x14ac:dyDescent="0.15">
      <c r="A273" s="2">
        <v>41651.291666666657</v>
      </c>
      <c r="B273" s="3">
        <v>0.01</v>
      </c>
      <c r="C273">
        <v>304.642177</v>
      </c>
      <c r="D273" s="3">
        <v>593.69913880000001</v>
      </c>
    </row>
    <row r="274" spans="1:4" x14ac:dyDescent="0.15">
      <c r="A274" s="2">
        <v>41651.333333333343</v>
      </c>
      <c r="B274" s="3">
        <v>8.9700000000000006</v>
      </c>
      <c r="C274">
        <v>291.79864019999997</v>
      </c>
      <c r="D274" s="3">
        <v>566.92213359999994</v>
      </c>
    </row>
    <row r="275" spans="1:4" x14ac:dyDescent="0.15">
      <c r="A275" s="2">
        <v>41651.375</v>
      </c>
      <c r="B275" s="3">
        <v>57</v>
      </c>
      <c r="C275">
        <v>256.34708879999999</v>
      </c>
      <c r="D275" s="3">
        <v>571.95067000000006</v>
      </c>
    </row>
    <row r="276" spans="1:4" x14ac:dyDescent="0.15">
      <c r="A276" s="2">
        <v>41651.416666666657</v>
      </c>
      <c r="B276" s="3">
        <v>100.42</v>
      </c>
      <c r="C276">
        <v>253.90017700000001</v>
      </c>
      <c r="D276" s="3">
        <v>568.23371399999996</v>
      </c>
    </row>
    <row r="277" spans="1:4" x14ac:dyDescent="0.15">
      <c r="A277" s="2">
        <v>41651.458333333343</v>
      </c>
      <c r="B277" s="3">
        <v>119</v>
      </c>
      <c r="C277">
        <v>254.384716</v>
      </c>
      <c r="D277" s="3">
        <v>547.99511680000001</v>
      </c>
    </row>
    <row r="278" spans="1:4" x14ac:dyDescent="0.15">
      <c r="A278" s="2">
        <v>41651.5</v>
      </c>
      <c r="B278" s="3">
        <v>124.35</v>
      </c>
      <c r="C278">
        <v>246.48672720000002</v>
      </c>
      <c r="D278" s="3">
        <v>512.92398839999998</v>
      </c>
    </row>
    <row r="279" spans="1:4" x14ac:dyDescent="0.15">
      <c r="A279" s="2">
        <v>41651.541666666657</v>
      </c>
      <c r="B279" s="3">
        <v>110.55</v>
      </c>
      <c r="C279">
        <v>238.5144134</v>
      </c>
      <c r="D279" s="3">
        <v>486.59213719999997</v>
      </c>
    </row>
    <row r="280" spans="1:4" x14ac:dyDescent="0.15">
      <c r="A280" s="2">
        <v>41651.583333333343</v>
      </c>
      <c r="B280" s="3">
        <v>73.819999999999993</v>
      </c>
      <c r="C280">
        <v>237.67195039999999</v>
      </c>
      <c r="D280" s="3">
        <v>475.1662288</v>
      </c>
    </row>
    <row r="281" spans="1:4" x14ac:dyDescent="0.15">
      <c r="A281" s="2">
        <v>41651.625</v>
      </c>
      <c r="B281" s="3">
        <v>15.99</v>
      </c>
      <c r="C281">
        <v>255.253533</v>
      </c>
      <c r="D281" s="3">
        <v>497.16233399999999</v>
      </c>
    </row>
    <row r="282" spans="1:4" x14ac:dyDescent="0.15">
      <c r="A282" s="2">
        <v>41651.666666666657</v>
      </c>
      <c r="B282" s="3">
        <v>0</v>
      </c>
      <c r="C282">
        <v>309.22947879999998</v>
      </c>
      <c r="D282" s="3">
        <v>504.1652636</v>
      </c>
    </row>
    <row r="283" spans="1:4" x14ac:dyDescent="0.15">
      <c r="A283" s="2">
        <v>41651.708333333343</v>
      </c>
      <c r="B283" s="3">
        <v>0</v>
      </c>
      <c r="C283">
        <v>419.04677560000005</v>
      </c>
      <c r="D283" s="3">
        <v>589.2302416</v>
      </c>
    </row>
    <row r="284" spans="1:4" x14ac:dyDescent="0.15">
      <c r="A284" s="2">
        <v>41651.75</v>
      </c>
      <c r="B284" s="3">
        <v>0</v>
      </c>
      <c r="C284">
        <v>479.82217059999994</v>
      </c>
      <c r="D284" s="3">
        <v>529.16139800000008</v>
      </c>
    </row>
    <row r="285" spans="1:4" x14ac:dyDescent="0.15">
      <c r="A285" s="2">
        <v>41651.791666666657</v>
      </c>
      <c r="B285" s="3">
        <v>0</v>
      </c>
      <c r="C285">
        <v>470.57220460000002</v>
      </c>
      <c r="D285" s="3">
        <v>512.79477280000003</v>
      </c>
    </row>
    <row r="286" spans="1:4" x14ac:dyDescent="0.15">
      <c r="A286" s="2">
        <v>41651.833333333343</v>
      </c>
      <c r="B286" s="3">
        <v>0</v>
      </c>
      <c r="C286">
        <v>440.69544159999998</v>
      </c>
      <c r="D286" s="3">
        <v>522.75911800000006</v>
      </c>
    </row>
    <row r="287" spans="1:4" x14ac:dyDescent="0.15">
      <c r="A287" s="2">
        <v>41651.875</v>
      </c>
      <c r="B287" s="3">
        <v>0</v>
      </c>
      <c r="C287">
        <v>406.87683879999997</v>
      </c>
      <c r="D287" s="3">
        <v>528.22713920000001</v>
      </c>
    </row>
    <row r="288" spans="1:4" x14ac:dyDescent="0.15">
      <c r="A288" s="2">
        <v>41651.916666666657</v>
      </c>
      <c r="B288" s="3">
        <v>0</v>
      </c>
      <c r="C288">
        <v>343.4969724</v>
      </c>
      <c r="D288" s="3">
        <v>536.32177319999994</v>
      </c>
    </row>
    <row r="289" spans="1:4" x14ac:dyDescent="0.15">
      <c r="A289" s="2">
        <v>41651.958333333343</v>
      </c>
      <c r="B289" s="3">
        <v>0</v>
      </c>
      <c r="C289">
        <v>281.20355340000003</v>
      </c>
      <c r="D289" s="3">
        <v>545.27404439999998</v>
      </c>
    </row>
    <row r="290" spans="1:4" x14ac:dyDescent="0.15">
      <c r="A290" s="2">
        <v>41652</v>
      </c>
      <c r="B290" s="3">
        <v>0</v>
      </c>
      <c r="C290">
        <v>219.53427159999998</v>
      </c>
      <c r="D290" s="3">
        <v>557.07328599999994</v>
      </c>
    </row>
    <row r="291" spans="1:4" x14ac:dyDescent="0.15">
      <c r="A291" s="2">
        <v>41652.041666666657</v>
      </c>
      <c r="B291" s="3">
        <v>0</v>
      </c>
      <c r="C291">
        <v>196.14303760000001</v>
      </c>
      <c r="D291" s="3">
        <v>574.49597879999999</v>
      </c>
    </row>
    <row r="292" spans="1:4" x14ac:dyDescent="0.15">
      <c r="A292" s="2">
        <v>41652.083333333343</v>
      </c>
      <c r="B292" s="3">
        <v>0</v>
      </c>
      <c r="C292">
        <v>187.5100966</v>
      </c>
      <c r="D292" s="3">
        <v>584.05745359999992</v>
      </c>
    </row>
    <row r="293" spans="1:4" x14ac:dyDescent="0.15">
      <c r="A293" s="2">
        <v>41652.125</v>
      </c>
      <c r="B293" s="3">
        <v>0</v>
      </c>
      <c r="C293">
        <v>185.575245</v>
      </c>
      <c r="D293" s="3">
        <v>588.02693160000001</v>
      </c>
    </row>
    <row r="294" spans="1:4" x14ac:dyDescent="0.15">
      <c r="A294" s="2">
        <v>41652.166666666657</v>
      </c>
      <c r="B294" s="3">
        <v>0</v>
      </c>
      <c r="C294">
        <v>185.11343440000002</v>
      </c>
      <c r="D294" s="3">
        <v>589.74034199999994</v>
      </c>
    </row>
    <row r="295" spans="1:4" x14ac:dyDescent="0.15">
      <c r="A295" s="2">
        <v>41652.208333333343</v>
      </c>
      <c r="B295" s="3">
        <v>0</v>
      </c>
      <c r="C295">
        <v>194.54343180000001</v>
      </c>
      <c r="D295" s="3">
        <v>579.41917680000006</v>
      </c>
    </row>
    <row r="296" spans="1:4" x14ac:dyDescent="0.15">
      <c r="A296" s="2">
        <v>41652.25</v>
      </c>
      <c r="B296" s="3">
        <v>0</v>
      </c>
      <c r="C296">
        <v>242.77604720000002</v>
      </c>
      <c r="D296" s="3">
        <v>606.73481600000002</v>
      </c>
    </row>
    <row r="297" spans="1:4" x14ac:dyDescent="0.15">
      <c r="A297" s="2">
        <v>41652.291666666657</v>
      </c>
      <c r="B297" s="3">
        <v>0.43</v>
      </c>
      <c r="C297">
        <v>300.55683499999998</v>
      </c>
      <c r="D297" s="3">
        <v>564.02347839999993</v>
      </c>
    </row>
    <row r="298" spans="1:4" x14ac:dyDescent="0.15">
      <c r="A298" s="2">
        <v>41652.333333333343</v>
      </c>
      <c r="B298" s="3">
        <v>69.459999999999994</v>
      </c>
      <c r="C298">
        <v>290.6831348</v>
      </c>
      <c r="D298" s="3">
        <v>558.81917399999998</v>
      </c>
    </row>
    <row r="299" spans="1:4" x14ac:dyDescent="0.15">
      <c r="A299" s="2">
        <v>41652.375</v>
      </c>
      <c r="B299" s="3">
        <v>145.1</v>
      </c>
      <c r="C299">
        <v>255.197453</v>
      </c>
      <c r="D299" s="3">
        <v>563.59978960000001</v>
      </c>
    </row>
    <row r="300" spans="1:4" x14ac:dyDescent="0.15">
      <c r="A300" s="2">
        <v>41652.416666666657</v>
      </c>
      <c r="B300" s="3">
        <v>134.04</v>
      </c>
      <c r="C300">
        <v>252.84837780000001</v>
      </c>
      <c r="D300" s="3">
        <v>560.59351319999996</v>
      </c>
    </row>
    <row r="301" spans="1:4" x14ac:dyDescent="0.15">
      <c r="A301" s="2">
        <v>41652.458333333343</v>
      </c>
      <c r="B301" s="3">
        <v>111.93</v>
      </c>
      <c r="C301">
        <v>252.24350620000001</v>
      </c>
      <c r="D301" s="3">
        <v>532.441508</v>
      </c>
    </row>
    <row r="302" spans="1:4" x14ac:dyDescent="0.15">
      <c r="A302" s="2">
        <v>41652.5</v>
      </c>
      <c r="B302" s="3">
        <v>100.77</v>
      </c>
      <c r="C302">
        <v>245.31669639999998</v>
      </c>
      <c r="D302" s="3">
        <v>504.42496040000003</v>
      </c>
    </row>
    <row r="303" spans="1:4" x14ac:dyDescent="0.15">
      <c r="A303" s="2">
        <v>41652.541666666657</v>
      </c>
      <c r="B303" s="3">
        <v>130.33000000000001</v>
      </c>
      <c r="C303">
        <v>236.89081719999999</v>
      </c>
      <c r="D303" s="3">
        <v>474.79843879999999</v>
      </c>
    </row>
    <row r="304" spans="1:4" x14ac:dyDescent="0.15">
      <c r="A304" s="2">
        <v>41652.583333333343</v>
      </c>
      <c r="B304" s="3">
        <v>102.39</v>
      </c>
      <c r="C304">
        <v>235.81114460000001</v>
      </c>
      <c r="D304" s="3">
        <v>461.64945560000001</v>
      </c>
    </row>
    <row r="305" spans="1:4" x14ac:dyDescent="0.15">
      <c r="A305" s="2">
        <v>41652.625</v>
      </c>
      <c r="B305" s="3">
        <v>38.14</v>
      </c>
      <c r="C305">
        <v>252.37514619999999</v>
      </c>
      <c r="D305" s="3">
        <v>476.253918</v>
      </c>
    </row>
    <row r="306" spans="1:4" x14ac:dyDescent="0.15">
      <c r="A306" s="2">
        <v>41652.666666666657</v>
      </c>
      <c r="B306" s="3">
        <v>0.04</v>
      </c>
      <c r="C306">
        <v>306.1552466</v>
      </c>
      <c r="D306" s="3">
        <v>481.83423920000001</v>
      </c>
    </row>
    <row r="307" spans="1:4" x14ac:dyDescent="0.15">
      <c r="A307" s="2">
        <v>41652.708333333343</v>
      </c>
      <c r="B307" s="3">
        <v>0</v>
      </c>
      <c r="C307">
        <v>415.92332120000003</v>
      </c>
      <c r="D307" s="3">
        <v>566.54167000000007</v>
      </c>
    </row>
    <row r="308" spans="1:4" x14ac:dyDescent="0.15">
      <c r="A308" s="2">
        <v>41652.75</v>
      </c>
      <c r="B308" s="3">
        <v>0</v>
      </c>
      <c r="C308">
        <v>476.34464500000001</v>
      </c>
      <c r="D308" s="3">
        <v>503.90087679999999</v>
      </c>
    </row>
    <row r="309" spans="1:4" x14ac:dyDescent="0.15">
      <c r="A309" s="2">
        <v>41652.791666666657</v>
      </c>
      <c r="B309" s="3">
        <v>0</v>
      </c>
      <c r="C309">
        <v>466.78263240000001</v>
      </c>
      <c r="D309" s="3">
        <v>485.26756480000006</v>
      </c>
    </row>
    <row r="310" spans="1:4" x14ac:dyDescent="0.15">
      <c r="A310" s="2">
        <v>41652.833333333343</v>
      </c>
      <c r="B310" s="3">
        <v>0</v>
      </c>
      <c r="C310">
        <v>437.57818759999998</v>
      </c>
      <c r="D310" s="3">
        <v>500.11558719999994</v>
      </c>
    </row>
    <row r="311" spans="1:4" x14ac:dyDescent="0.15">
      <c r="A311" s="2">
        <v>41652.875</v>
      </c>
      <c r="B311" s="3">
        <v>0</v>
      </c>
      <c r="C311">
        <v>403.759637</v>
      </c>
      <c r="D311" s="3">
        <v>505.58398680000005</v>
      </c>
    </row>
    <row r="312" spans="1:4" x14ac:dyDescent="0.15">
      <c r="A312" s="2">
        <v>41652.916666666657</v>
      </c>
      <c r="B312" s="3">
        <v>0</v>
      </c>
      <c r="C312">
        <v>340.5268016</v>
      </c>
      <c r="D312" s="3">
        <v>514.74664480000001</v>
      </c>
    </row>
    <row r="313" spans="1:4" x14ac:dyDescent="0.15">
      <c r="A313" s="2">
        <v>41652.958333333343</v>
      </c>
      <c r="B313" s="3">
        <v>0</v>
      </c>
      <c r="C313">
        <v>278.40540219999997</v>
      </c>
      <c r="D313" s="3">
        <v>524.94845480000004</v>
      </c>
    </row>
    <row r="314" spans="1:4" x14ac:dyDescent="0.15">
      <c r="A314" s="2">
        <v>41653</v>
      </c>
      <c r="B314" s="3">
        <v>0</v>
      </c>
      <c r="C314">
        <v>217.2517742</v>
      </c>
      <c r="D314" s="3">
        <v>530.94320959999993</v>
      </c>
    </row>
    <row r="315" spans="1:4" x14ac:dyDescent="0.15">
      <c r="A315" s="2">
        <v>41653.041666666657</v>
      </c>
      <c r="B315" s="3">
        <v>0</v>
      </c>
      <c r="C315">
        <v>191.85172399999999</v>
      </c>
      <c r="D315" s="3">
        <v>537.58996839999998</v>
      </c>
    </row>
    <row r="316" spans="1:4" x14ac:dyDescent="0.15">
      <c r="A316" s="2">
        <v>41653.083333333343</v>
      </c>
      <c r="B316" s="3">
        <v>0</v>
      </c>
      <c r="C316">
        <v>182.66978519999998</v>
      </c>
      <c r="D316" s="3">
        <v>545.10417199999995</v>
      </c>
    </row>
    <row r="317" spans="1:4" x14ac:dyDescent="0.15">
      <c r="A317" s="2">
        <v>41653.125</v>
      </c>
      <c r="B317" s="3">
        <v>0</v>
      </c>
      <c r="C317">
        <v>179.94899520000001</v>
      </c>
      <c r="D317" s="3">
        <v>545.17457560000003</v>
      </c>
    </row>
    <row r="318" spans="1:4" x14ac:dyDescent="0.15">
      <c r="A318" s="2">
        <v>41653.166666666657</v>
      </c>
      <c r="B318" s="3">
        <v>0</v>
      </c>
      <c r="C318">
        <v>181.36064039999999</v>
      </c>
      <c r="D318" s="3">
        <v>558.59966800000007</v>
      </c>
    </row>
    <row r="319" spans="1:4" x14ac:dyDescent="0.15">
      <c r="A319" s="2">
        <v>41653.208333333343</v>
      </c>
      <c r="B319" s="3">
        <v>0</v>
      </c>
      <c r="C319">
        <v>190.6890008</v>
      </c>
      <c r="D319" s="3">
        <v>545.46921759999998</v>
      </c>
    </row>
    <row r="320" spans="1:4" x14ac:dyDescent="0.15">
      <c r="A320" s="2">
        <v>41653.25</v>
      </c>
      <c r="B320" s="3">
        <v>0</v>
      </c>
      <c r="C320">
        <v>235.2711486</v>
      </c>
      <c r="D320" s="3">
        <v>536.78311239999994</v>
      </c>
    </row>
    <row r="321" spans="1:4" x14ac:dyDescent="0.15">
      <c r="A321" s="2">
        <v>41653.291666666657</v>
      </c>
      <c r="B321" s="3">
        <v>0.02</v>
      </c>
      <c r="C321">
        <v>301.3423042</v>
      </c>
      <c r="D321" s="3">
        <v>538.98612319999995</v>
      </c>
    </row>
    <row r="322" spans="1:4" x14ac:dyDescent="0.15">
      <c r="A322" s="2">
        <v>41653.333333333343</v>
      </c>
      <c r="B322" s="3">
        <v>10.28</v>
      </c>
      <c r="C322">
        <v>296.95663560000003</v>
      </c>
      <c r="D322" s="3">
        <v>557.26498760000004</v>
      </c>
    </row>
    <row r="323" spans="1:4" x14ac:dyDescent="0.15">
      <c r="A323" s="2">
        <v>41653.375</v>
      </c>
      <c r="B323" s="3">
        <v>41.7</v>
      </c>
      <c r="C323">
        <v>264.013622</v>
      </c>
      <c r="D323" s="3">
        <v>562.21933160000003</v>
      </c>
    </row>
    <row r="324" spans="1:4" x14ac:dyDescent="0.15">
      <c r="A324" s="2">
        <v>41653.416666666657</v>
      </c>
      <c r="B324" s="3">
        <v>118.3</v>
      </c>
      <c r="C324">
        <v>271.30575640000001</v>
      </c>
      <c r="D324" s="3">
        <v>620.69627879999996</v>
      </c>
    </row>
    <row r="325" spans="1:4" x14ac:dyDescent="0.15">
      <c r="A325" s="2">
        <v>41653.458333333343</v>
      </c>
      <c r="B325" s="3">
        <v>237.16</v>
      </c>
      <c r="C325">
        <v>260.096789</v>
      </c>
      <c r="D325" s="3">
        <v>513.23225479999996</v>
      </c>
    </row>
    <row r="326" spans="1:4" x14ac:dyDescent="0.15">
      <c r="A326" s="2">
        <v>41653.5</v>
      </c>
      <c r="B326" s="3">
        <v>463.63</v>
      </c>
      <c r="C326">
        <v>249.6540104</v>
      </c>
      <c r="D326" s="3">
        <v>466.47244319999999</v>
      </c>
    </row>
    <row r="327" spans="1:4" x14ac:dyDescent="0.15">
      <c r="A327" s="2">
        <v>41653.541666666657</v>
      </c>
      <c r="B327" s="3">
        <v>557.04999999999995</v>
      </c>
      <c r="C327">
        <v>246.32356859999999</v>
      </c>
      <c r="D327" s="3">
        <v>479.99320560000001</v>
      </c>
    </row>
    <row r="328" spans="1:4" x14ac:dyDescent="0.15">
      <c r="A328" s="2">
        <v>41653.583333333343</v>
      </c>
      <c r="B328" s="3">
        <v>348.76</v>
      </c>
      <c r="C328">
        <v>243.91019960000003</v>
      </c>
      <c r="D328" s="3">
        <v>463.63934159999997</v>
      </c>
    </row>
    <row r="329" spans="1:4" x14ac:dyDescent="0.15">
      <c r="A329" s="2">
        <v>41653.625</v>
      </c>
      <c r="B329" s="3">
        <v>116.91</v>
      </c>
      <c r="C329">
        <v>257.87645459999999</v>
      </c>
      <c r="D329" s="3">
        <v>462.37627000000003</v>
      </c>
    </row>
    <row r="330" spans="1:4" x14ac:dyDescent="0.15">
      <c r="A330" s="2">
        <v>41653.666666666657</v>
      </c>
      <c r="B330" s="3">
        <v>0.14000000000000001</v>
      </c>
      <c r="C330">
        <v>310.0663826</v>
      </c>
      <c r="D330" s="3">
        <v>458.06338920000002</v>
      </c>
    </row>
    <row r="331" spans="1:4" x14ac:dyDescent="0.15">
      <c r="A331" s="2">
        <v>41653.708333333343</v>
      </c>
      <c r="B331" s="3">
        <v>0</v>
      </c>
      <c r="C331">
        <v>405.96225520000007</v>
      </c>
      <c r="D331" s="3">
        <v>442.82630439999997</v>
      </c>
    </row>
    <row r="332" spans="1:4" x14ac:dyDescent="0.15">
      <c r="A332" s="2">
        <v>41653.75</v>
      </c>
      <c r="B332" s="3">
        <v>0</v>
      </c>
      <c r="C332">
        <v>481.62214760000001</v>
      </c>
      <c r="D332" s="3">
        <v>492.39073240000005</v>
      </c>
    </row>
    <row r="333" spans="1:4" x14ac:dyDescent="0.15">
      <c r="A333" s="2">
        <v>41653.791666666657</v>
      </c>
      <c r="B333" s="3">
        <v>0</v>
      </c>
      <c r="C333">
        <v>465.49400480000003</v>
      </c>
      <c r="D333" s="3">
        <v>426.156722</v>
      </c>
    </row>
    <row r="334" spans="1:4" x14ac:dyDescent="0.15">
      <c r="A334" s="2">
        <v>41653.833333333343</v>
      </c>
      <c r="B334" s="3">
        <v>0</v>
      </c>
      <c r="C334">
        <v>432.99647600000003</v>
      </c>
      <c r="D334" s="3">
        <v>416.19689919999996</v>
      </c>
    </row>
    <row r="335" spans="1:4" x14ac:dyDescent="0.15">
      <c r="A335" s="2">
        <v>41653.875</v>
      </c>
      <c r="B335" s="3">
        <v>0</v>
      </c>
      <c r="C335">
        <v>398.54063160000004</v>
      </c>
      <c r="D335" s="3">
        <v>415.94428800000003</v>
      </c>
    </row>
    <row r="336" spans="1:4" x14ac:dyDescent="0.15">
      <c r="A336" s="2">
        <v>41653.916666666657</v>
      </c>
      <c r="B336" s="3">
        <v>0</v>
      </c>
      <c r="C336">
        <v>334.48413840000001</v>
      </c>
      <c r="D336" s="3">
        <v>429.7491172</v>
      </c>
    </row>
    <row r="337" spans="1:4" x14ac:dyDescent="0.15">
      <c r="A337" s="2">
        <v>41653.958333333343</v>
      </c>
      <c r="B337" s="3">
        <v>0</v>
      </c>
      <c r="C337">
        <v>269.68864360000003</v>
      </c>
      <c r="D337" s="3">
        <v>439.06166280000002</v>
      </c>
    </row>
    <row r="338" spans="1:4" x14ac:dyDescent="0.15">
      <c r="A338" s="2">
        <v>41654</v>
      </c>
      <c r="B338" s="3">
        <v>0</v>
      </c>
      <c r="C338">
        <v>204.49623980000001</v>
      </c>
      <c r="D338" s="3">
        <v>438.28783280000005</v>
      </c>
    </row>
    <row r="339" spans="1:4" x14ac:dyDescent="0.15">
      <c r="A339" s="2">
        <v>41654.041666666657</v>
      </c>
      <c r="B339" s="3">
        <v>0</v>
      </c>
      <c r="C339">
        <v>178.23711080000001</v>
      </c>
      <c r="D339" s="3">
        <v>438.69429879999996</v>
      </c>
    </row>
    <row r="340" spans="1:4" x14ac:dyDescent="0.15">
      <c r="A340" s="2">
        <v>41654.083333333343</v>
      </c>
      <c r="B340" s="3">
        <v>0</v>
      </c>
      <c r="C340">
        <v>168.21957499999999</v>
      </c>
      <c r="D340" s="3">
        <v>440.13877839999998</v>
      </c>
    </row>
    <row r="341" spans="1:4" x14ac:dyDescent="0.15">
      <c r="A341" s="2">
        <v>41654.125</v>
      </c>
      <c r="B341" s="3">
        <v>0</v>
      </c>
      <c r="C341">
        <v>165.5172838</v>
      </c>
      <c r="D341" s="3">
        <v>440.34355800000003</v>
      </c>
    </row>
    <row r="342" spans="1:4" x14ac:dyDescent="0.15">
      <c r="A342" s="2">
        <v>41654.166666666657</v>
      </c>
      <c r="B342" s="3">
        <v>0</v>
      </c>
      <c r="C342">
        <v>165.22673739999999</v>
      </c>
      <c r="D342" s="3">
        <v>441.40404039999999</v>
      </c>
    </row>
    <row r="343" spans="1:4" x14ac:dyDescent="0.15">
      <c r="A343" s="2">
        <v>41654.208333333343</v>
      </c>
      <c r="B343" s="3">
        <v>0</v>
      </c>
      <c r="C343">
        <v>175.427651</v>
      </c>
      <c r="D343" s="3">
        <v>434.61175959999997</v>
      </c>
    </row>
    <row r="344" spans="1:4" x14ac:dyDescent="0.15">
      <c r="A344" s="2">
        <v>41654.25</v>
      </c>
      <c r="B344" s="3">
        <v>0</v>
      </c>
      <c r="C344">
        <v>219.55224279999999</v>
      </c>
      <c r="D344" s="3">
        <v>422.60199679999999</v>
      </c>
    </row>
    <row r="345" spans="1:4" x14ac:dyDescent="0.15">
      <c r="A345" s="2">
        <v>41654.291666666657</v>
      </c>
      <c r="B345" s="3">
        <v>0.04</v>
      </c>
      <c r="C345">
        <v>288.61477660000003</v>
      </c>
      <c r="D345" s="3">
        <v>446.5341856</v>
      </c>
    </row>
    <row r="346" spans="1:4" x14ac:dyDescent="0.15">
      <c r="A346" s="2">
        <v>41654.333333333343</v>
      </c>
      <c r="B346" s="3">
        <v>21.96</v>
      </c>
      <c r="C346">
        <v>277.28061839999998</v>
      </c>
      <c r="D346" s="3">
        <v>414.33967000000001</v>
      </c>
    </row>
    <row r="347" spans="1:4" x14ac:dyDescent="0.15">
      <c r="A347" s="2">
        <v>41654.375</v>
      </c>
      <c r="B347" s="3">
        <v>52.64</v>
      </c>
      <c r="C347">
        <v>243.74070280000001</v>
      </c>
      <c r="D347" s="3">
        <v>414.95815800000003</v>
      </c>
    </row>
    <row r="348" spans="1:4" x14ac:dyDescent="0.15">
      <c r="A348" s="2">
        <v>41654.416666666657</v>
      </c>
      <c r="B348" s="3">
        <v>78.13</v>
      </c>
      <c r="C348">
        <v>252.22574839999999</v>
      </c>
      <c r="D348" s="3">
        <v>482.10033439999995</v>
      </c>
    </row>
    <row r="349" spans="1:4" x14ac:dyDescent="0.15">
      <c r="A349" s="2">
        <v>41654.458333333343</v>
      </c>
      <c r="B349" s="3">
        <v>101.76</v>
      </c>
      <c r="C349">
        <v>248.255539</v>
      </c>
      <c r="D349" s="3">
        <v>427.2181812</v>
      </c>
    </row>
    <row r="350" spans="1:4" x14ac:dyDescent="0.15">
      <c r="A350" s="2">
        <v>41654.5</v>
      </c>
      <c r="B350" s="3">
        <v>118.89</v>
      </c>
      <c r="C350">
        <v>242.60955599999997</v>
      </c>
      <c r="D350" s="3">
        <v>415.3019832</v>
      </c>
    </row>
    <row r="351" spans="1:4" x14ac:dyDescent="0.15">
      <c r="A351" s="2">
        <v>41654.541666666657</v>
      </c>
      <c r="B351" s="3">
        <v>106.42</v>
      </c>
      <c r="C351">
        <v>235.82535560000002</v>
      </c>
      <c r="D351" s="3">
        <v>403.73486479999997</v>
      </c>
    </row>
    <row r="352" spans="1:4" x14ac:dyDescent="0.15">
      <c r="A352" s="2">
        <v>41654.583333333343</v>
      </c>
      <c r="B352" s="3">
        <v>74.11</v>
      </c>
      <c r="C352">
        <v>234.04581860000002</v>
      </c>
      <c r="D352" s="3">
        <v>391.98511596000003</v>
      </c>
    </row>
    <row r="353" spans="1:4" x14ac:dyDescent="0.15">
      <c r="A353" s="2">
        <v>41654.625</v>
      </c>
      <c r="B353" s="3">
        <v>31.45</v>
      </c>
      <c r="C353">
        <v>247.04242719999999</v>
      </c>
      <c r="D353" s="3">
        <v>383.67859527999997</v>
      </c>
    </row>
    <row r="354" spans="1:4" x14ac:dyDescent="0.15">
      <c r="A354" s="2">
        <v>41654.666666666657</v>
      </c>
      <c r="B354" s="3">
        <v>0.22</v>
      </c>
      <c r="C354">
        <v>299.02770799999996</v>
      </c>
      <c r="D354" s="3">
        <v>377.87917127999998</v>
      </c>
    </row>
    <row r="355" spans="1:4" x14ac:dyDescent="0.15">
      <c r="A355" s="2">
        <v>41654.708333333343</v>
      </c>
      <c r="B355" s="3">
        <v>0</v>
      </c>
      <c r="C355">
        <v>394.21916620000002</v>
      </c>
      <c r="D355" s="3">
        <v>357.52526472</v>
      </c>
    </row>
    <row r="356" spans="1:4" x14ac:dyDescent="0.15">
      <c r="A356" s="2">
        <v>41654.75</v>
      </c>
      <c r="B356" s="3">
        <v>0</v>
      </c>
      <c r="C356">
        <v>468.95594139999997</v>
      </c>
      <c r="D356" s="3">
        <v>400.38423039999998</v>
      </c>
    </row>
    <row r="357" spans="1:4" x14ac:dyDescent="0.15">
      <c r="A357" s="2">
        <v>41654.791666666657</v>
      </c>
      <c r="B357" s="3">
        <v>0</v>
      </c>
      <c r="C357">
        <v>453.88239579999998</v>
      </c>
      <c r="D357" s="3">
        <v>341.81074508</v>
      </c>
    </row>
    <row r="358" spans="1:4" x14ac:dyDescent="0.15">
      <c r="A358" s="2">
        <v>41654.833333333343</v>
      </c>
      <c r="B358" s="3">
        <v>0</v>
      </c>
      <c r="C358">
        <v>421.38821479999996</v>
      </c>
      <c r="D358" s="3">
        <v>331.87524103999999</v>
      </c>
    </row>
    <row r="359" spans="1:4" x14ac:dyDescent="0.15">
      <c r="A359" s="2">
        <v>41654.875</v>
      </c>
      <c r="B359" s="3">
        <v>0</v>
      </c>
      <c r="C359">
        <v>386.32977839999995</v>
      </c>
      <c r="D359" s="3">
        <v>327.24543943999998</v>
      </c>
    </row>
    <row r="360" spans="1:4" x14ac:dyDescent="0.15">
      <c r="A360" s="2">
        <v>41654.916666666657</v>
      </c>
      <c r="B360" s="3">
        <v>0</v>
      </c>
      <c r="C360">
        <v>321.25512099999997</v>
      </c>
      <c r="D360" s="3">
        <v>333.65439031999995</v>
      </c>
    </row>
    <row r="361" spans="1:4" x14ac:dyDescent="0.15">
      <c r="A361" s="2">
        <v>41654.958333333343</v>
      </c>
      <c r="B361" s="3">
        <v>0</v>
      </c>
      <c r="C361">
        <v>256.56980240000001</v>
      </c>
      <c r="D361" s="3">
        <v>343.76724780000006</v>
      </c>
    </row>
    <row r="362" spans="1:4" x14ac:dyDescent="0.15">
      <c r="A362" s="2">
        <v>41655</v>
      </c>
      <c r="B362" s="3">
        <v>0</v>
      </c>
      <c r="C362">
        <v>191.77156859999999</v>
      </c>
      <c r="D362" s="3">
        <v>355.40680675999999</v>
      </c>
    </row>
    <row r="363" spans="1:4" x14ac:dyDescent="0.15">
      <c r="A363" s="2">
        <v>41655.041666666657</v>
      </c>
      <c r="B363" s="3">
        <v>0</v>
      </c>
      <c r="C363">
        <v>167.2553202</v>
      </c>
      <c r="D363" s="3">
        <v>364.65746652000001</v>
      </c>
    </row>
    <row r="364" spans="1:4" x14ac:dyDescent="0.15">
      <c r="A364" s="2">
        <v>41655.083333333343</v>
      </c>
      <c r="B364" s="3">
        <v>0</v>
      </c>
      <c r="C364">
        <v>157.89604459999998</v>
      </c>
      <c r="D364" s="3">
        <v>368.94289532000005</v>
      </c>
    </row>
    <row r="365" spans="1:4" x14ac:dyDescent="0.15">
      <c r="A365" s="2">
        <v>41655.125</v>
      </c>
      <c r="B365" s="3">
        <v>0</v>
      </c>
      <c r="C365">
        <v>155.46252620000001</v>
      </c>
      <c r="D365" s="3">
        <v>369.29009004</v>
      </c>
    </row>
    <row r="366" spans="1:4" x14ac:dyDescent="0.15">
      <c r="A366" s="2">
        <v>41655.166666666657</v>
      </c>
      <c r="B366" s="3">
        <v>0</v>
      </c>
      <c r="C366">
        <v>154.11943779999999</v>
      </c>
      <c r="D366" s="3">
        <v>364.60195495999994</v>
      </c>
    </row>
    <row r="367" spans="1:4" x14ac:dyDescent="0.15">
      <c r="A367" s="2">
        <v>41655.208333333343</v>
      </c>
      <c r="B367" s="3">
        <v>0</v>
      </c>
      <c r="C367">
        <v>164.7110016</v>
      </c>
      <c r="D367" s="3">
        <v>362.71833299999997</v>
      </c>
    </row>
    <row r="368" spans="1:4" x14ac:dyDescent="0.15">
      <c r="A368" s="2">
        <v>41655.25</v>
      </c>
      <c r="B368" s="3">
        <v>0</v>
      </c>
      <c r="C368">
        <v>212.03578479999999</v>
      </c>
      <c r="D368" s="3">
        <v>383.43953848000001</v>
      </c>
    </row>
    <row r="369" spans="1:4" x14ac:dyDescent="0.15">
      <c r="A369" s="2">
        <v>41655.291666666657</v>
      </c>
      <c r="B369" s="3">
        <v>0.1</v>
      </c>
      <c r="C369">
        <v>274.92841879999997</v>
      </c>
      <c r="D369" s="3">
        <v>377.86032075999998</v>
      </c>
    </row>
    <row r="370" spans="1:4" x14ac:dyDescent="0.15">
      <c r="A370" s="2">
        <v>41655.333333333343</v>
      </c>
      <c r="B370" s="3">
        <v>49.6</v>
      </c>
      <c r="C370">
        <v>262.44636780000002</v>
      </c>
      <c r="D370" s="3">
        <v>353.70912464000003</v>
      </c>
    </row>
    <row r="371" spans="1:4" x14ac:dyDescent="0.15">
      <c r="A371" s="2">
        <v>41655.375</v>
      </c>
      <c r="B371" s="3">
        <v>220.42</v>
      </c>
      <c r="C371">
        <v>226.72830400000001</v>
      </c>
      <c r="D371" s="3">
        <v>356.80173324000003</v>
      </c>
    </row>
    <row r="372" spans="1:4" x14ac:dyDescent="0.15">
      <c r="A372" s="2">
        <v>41655.416666666657</v>
      </c>
      <c r="B372" s="3">
        <v>450.25</v>
      </c>
      <c r="C372">
        <v>232.68529080000002</v>
      </c>
      <c r="D372" s="3">
        <v>414.13015280000002</v>
      </c>
    </row>
    <row r="373" spans="1:4" x14ac:dyDescent="0.15">
      <c r="A373" s="2">
        <v>41655.458333333343</v>
      </c>
      <c r="B373" s="3">
        <v>648.53</v>
      </c>
      <c r="C373">
        <v>229.4379868</v>
      </c>
      <c r="D373" s="3">
        <v>366.78368943999999</v>
      </c>
    </row>
    <row r="374" spans="1:4" x14ac:dyDescent="0.15">
      <c r="A374" s="2">
        <v>41655.5</v>
      </c>
      <c r="B374" s="3">
        <v>896.11</v>
      </c>
      <c r="C374">
        <v>224.83328980000002</v>
      </c>
      <c r="D374" s="3">
        <v>355.63481932000002</v>
      </c>
    </row>
    <row r="375" spans="1:4" x14ac:dyDescent="0.15">
      <c r="A375" s="2">
        <v>41655.541666666657</v>
      </c>
      <c r="B375" s="3">
        <v>744.22</v>
      </c>
      <c r="C375">
        <v>218.45188400000001</v>
      </c>
      <c r="D375" s="3">
        <v>340.85922124000001</v>
      </c>
    </row>
    <row r="376" spans="1:4" x14ac:dyDescent="0.15">
      <c r="A376" s="2">
        <v>41655.583333333343</v>
      </c>
      <c r="B376" s="3">
        <v>353.1</v>
      </c>
      <c r="C376">
        <v>217.43951820000001</v>
      </c>
      <c r="D376" s="3">
        <v>328.19914987999999</v>
      </c>
    </row>
    <row r="377" spans="1:4" x14ac:dyDescent="0.15">
      <c r="A377" s="2">
        <v>41655.625</v>
      </c>
      <c r="B377" s="3">
        <v>72.77</v>
      </c>
      <c r="C377">
        <v>231.86053520000002</v>
      </c>
      <c r="D377" s="3">
        <v>327.23711104000006</v>
      </c>
    </row>
    <row r="378" spans="1:4" x14ac:dyDescent="0.15">
      <c r="A378" s="2">
        <v>41655.666666666657</v>
      </c>
      <c r="B378" s="3">
        <v>0.4</v>
      </c>
      <c r="C378">
        <v>283.80943099999996</v>
      </c>
      <c r="D378" s="3">
        <v>319.51567915999999</v>
      </c>
    </row>
    <row r="379" spans="1:4" x14ac:dyDescent="0.15">
      <c r="A379" s="2">
        <v>41655.708333333343</v>
      </c>
      <c r="B379" s="3">
        <v>0</v>
      </c>
      <c r="C379">
        <v>387.59489239999999</v>
      </c>
      <c r="D379" s="3">
        <v>360.76579524000005</v>
      </c>
    </row>
    <row r="380" spans="1:4" x14ac:dyDescent="0.15">
      <c r="A380" s="2">
        <v>41655.75</v>
      </c>
      <c r="B380" s="3">
        <v>0</v>
      </c>
      <c r="C380">
        <v>454.99901439999996</v>
      </c>
      <c r="D380" s="3">
        <v>348.84759684000005</v>
      </c>
    </row>
    <row r="381" spans="1:4" x14ac:dyDescent="0.15">
      <c r="A381" s="2">
        <v>41655.791666666657</v>
      </c>
      <c r="B381" s="3">
        <v>0</v>
      </c>
      <c r="C381">
        <v>439.57407120000005</v>
      </c>
      <c r="D381" s="3">
        <v>287.6263366</v>
      </c>
    </row>
    <row r="382" spans="1:4" x14ac:dyDescent="0.15">
      <c r="A382" s="2">
        <v>41655.833333333343</v>
      </c>
      <c r="B382" s="3">
        <v>0</v>
      </c>
      <c r="C382">
        <v>407.24036840000002</v>
      </c>
      <c r="D382" s="3">
        <v>279.74363016000001</v>
      </c>
    </row>
    <row r="383" spans="1:4" x14ac:dyDescent="0.15">
      <c r="A383" s="2">
        <v>41655.875</v>
      </c>
      <c r="B383" s="3">
        <v>0</v>
      </c>
      <c r="C383">
        <v>372.85834360000001</v>
      </c>
      <c r="D383" s="3">
        <v>281.11899063999999</v>
      </c>
    </row>
    <row r="384" spans="1:4" x14ac:dyDescent="0.15">
      <c r="A384" s="2">
        <v>41655.916666666657</v>
      </c>
      <c r="B384" s="3">
        <v>0</v>
      </c>
      <c r="C384">
        <v>309.86732899999998</v>
      </c>
      <c r="D384" s="3">
        <v>292.03821823999999</v>
      </c>
    </row>
    <row r="385" spans="1:4" x14ac:dyDescent="0.15">
      <c r="A385" s="2">
        <v>41655.958333333343</v>
      </c>
      <c r="B385" s="3">
        <v>0</v>
      </c>
      <c r="C385">
        <v>248.9481758</v>
      </c>
      <c r="D385" s="3">
        <v>310.97306847999999</v>
      </c>
    </row>
    <row r="386" spans="1:4" x14ac:dyDescent="0.15">
      <c r="A386" s="2">
        <v>41656</v>
      </c>
      <c r="B386" s="3">
        <v>0</v>
      </c>
      <c r="C386">
        <v>186.73351979999998</v>
      </c>
      <c r="D386" s="3">
        <v>318.810745</v>
      </c>
    </row>
    <row r="387" spans="1:4" x14ac:dyDescent="0.15">
      <c r="A387" s="2">
        <v>41656.041666666657</v>
      </c>
      <c r="B387" s="3">
        <v>0</v>
      </c>
      <c r="C387">
        <v>162.46425920000001</v>
      </c>
      <c r="D387" s="3">
        <v>329.85550932000001</v>
      </c>
    </row>
    <row r="388" spans="1:4" x14ac:dyDescent="0.15">
      <c r="A388" s="2">
        <v>41656.083333333343</v>
      </c>
      <c r="B388" s="3">
        <v>0</v>
      </c>
      <c r="C388">
        <v>155.37881160000001</v>
      </c>
      <c r="D388" s="3">
        <v>350.65787808000005</v>
      </c>
    </row>
    <row r="389" spans="1:4" x14ac:dyDescent="0.15">
      <c r="A389" s="2">
        <v>41656.125</v>
      </c>
      <c r="B389" s="3">
        <v>0</v>
      </c>
      <c r="C389">
        <v>154.02169839999999</v>
      </c>
      <c r="D389" s="3">
        <v>358.82400971999999</v>
      </c>
    </row>
    <row r="390" spans="1:4" x14ac:dyDescent="0.15">
      <c r="A390" s="2">
        <v>41656.166666666657</v>
      </c>
      <c r="B390" s="3">
        <v>0</v>
      </c>
      <c r="C390">
        <v>153.63476800000001</v>
      </c>
      <c r="D390" s="3">
        <v>361.08134468000003</v>
      </c>
    </row>
    <row r="391" spans="1:4" x14ac:dyDescent="0.15">
      <c r="A391" s="2">
        <v>41656.208333333343</v>
      </c>
      <c r="B391" s="3">
        <v>0</v>
      </c>
      <c r="C391">
        <v>165.50106840000001</v>
      </c>
      <c r="D391" s="3">
        <v>368.45732628000002</v>
      </c>
    </row>
    <row r="392" spans="1:4" x14ac:dyDescent="0.15">
      <c r="A392" s="2">
        <v>41656.25</v>
      </c>
      <c r="B392" s="3">
        <v>0</v>
      </c>
      <c r="C392">
        <v>208.66531860000001</v>
      </c>
      <c r="D392" s="3">
        <v>358.95668988</v>
      </c>
    </row>
    <row r="393" spans="1:4" x14ac:dyDescent="0.15">
      <c r="A393" s="2">
        <v>41656.291666666657</v>
      </c>
      <c r="B393" s="3">
        <v>0.39</v>
      </c>
      <c r="C393">
        <v>272.76097759999999</v>
      </c>
      <c r="D393" s="3">
        <v>362.11616884</v>
      </c>
    </row>
    <row r="394" spans="1:4" x14ac:dyDescent="0.15">
      <c r="A394" s="2">
        <v>41656.333333333343</v>
      </c>
      <c r="B394" s="3">
        <v>109.05</v>
      </c>
      <c r="C394">
        <v>264.9123596</v>
      </c>
      <c r="D394" s="3">
        <v>371.62192984000001</v>
      </c>
    </row>
    <row r="395" spans="1:4" x14ac:dyDescent="0.15">
      <c r="A395" s="2">
        <v>41656.375</v>
      </c>
      <c r="B395" s="3">
        <v>425.88</v>
      </c>
      <c r="C395">
        <v>230.4156376</v>
      </c>
      <c r="D395" s="3">
        <v>383.58628604</v>
      </c>
    </row>
    <row r="396" spans="1:4" x14ac:dyDescent="0.15">
      <c r="A396" s="2">
        <v>41656.416666666657</v>
      </c>
      <c r="B396" s="3">
        <v>790.34</v>
      </c>
      <c r="C396">
        <v>237.42540700000001</v>
      </c>
      <c r="D396" s="3">
        <v>448.56205</v>
      </c>
    </row>
    <row r="397" spans="1:4" x14ac:dyDescent="0.15">
      <c r="A397" s="2">
        <v>41656.458333333343</v>
      </c>
      <c r="B397" s="3">
        <v>1023.86</v>
      </c>
      <c r="C397">
        <v>233.39007239999998</v>
      </c>
      <c r="D397" s="3">
        <v>395.49138335999999</v>
      </c>
    </row>
    <row r="398" spans="1:4" x14ac:dyDescent="0.15">
      <c r="A398" s="2">
        <v>41656.5</v>
      </c>
      <c r="B398" s="3">
        <v>1041.97</v>
      </c>
      <c r="C398">
        <v>228.40820659999997</v>
      </c>
      <c r="D398" s="3">
        <v>381.60278427999998</v>
      </c>
    </row>
    <row r="399" spans="1:4" x14ac:dyDescent="0.15">
      <c r="A399" s="2">
        <v>41656.541666666657</v>
      </c>
      <c r="B399" s="3">
        <v>854.79</v>
      </c>
      <c r="C399">
        <v>222.94299419999999</v>
      </c>
      <c r="D399" s="3">
        <v>373.48235460000001</v>
      </c>
    </row>
    <row r="400" spans="1:4" x14ac:dyDescent="0.15">
      <c r="A400" s="2">
        <v>41656.583333333343</v>
      </c>
      <c r="B400" s="3">
        <v>515.6</v>
      </c>
      <c r="C400">
        <v>221.29769860000002</v>
      </c>
      <c r="D400" s="3">
        <v>356.22472272000005</v>
      </c>
    </row>
    <row r="401" spans="1:4" x14ac:dyDescent="0.15">
      <c r="A401" s="2">
        <v>41656.625</v>
      </c>
      <c r="B401" s="3">
        <v>132.59</v>
      </c>
      <c r="C401">
        <v>234.71017079999999</v>
      </c>
      <c r="D401" s="3">
        <v>347.93667968</v>
      </c>
    </row>
    <row r="402" spans="1:4" x14ac:dyDescent="0.15">
      <c r="A402" s="2">
        <v>41656.666666666657</v>
      </c>
      <c r="B402" s="3">
        <v>0.88</v>
      </c>
      <c r="C402">
        <v>286.18002940000002</v>
      </c>
      <c r="D402" s="3">
        <v>336.73555284000003</v>
      </c>
    </row>
    <row r="403" spans="1:4" x14ac:dyDescent="0.15">
      <c r="A403" s="2">
        <v>41656.708333333343</v>
      </c>
      <c r="B403" s="3">
        <v>0</v>
      </c>
      <c r="C403">
        <v>389.48229880000002</v>
      </c>
      <c r="D403" s="3">
        <v>374.47579367999998</v>
      </c>
    </row>
    <row r="404" spans="1:4" x14ac:dyDescent="0.15">
      <c r="A404" s="2">
        <v>41656.75</v>
      </c>
      <c r="B404" s="3">
        <v>0</v>
      </c>
      <c r="C404">
        <v>456.44007660000005</v>
      </c>
      <c r="D404" s="3">
        <v>359.31538023999997</v>
      </c>
    </row>
    <row r="405" spans="1:4" x14ac:dyDescent="0.15">
      <c r="A405" s="2">
        <v>41656.791666666657</v>
      </c>
      <c r="B405" s="3">
        <v>0</v>
      </c>
      <c r="C405">
        <v>440.27249979999999</v>
      </c>
      <c r="D405" s="3">
        <v>292.69967539999999</v>
      </c>
    </row>
    <row r="406" spans="1:4" x14ac:dyDescent="0.15">
      <c r="A406" s="2">
        <v>41656.833333333343</v>
      </c>
      <c r="B406" s="3">
        <v>0</v>
      </c>
      <c r="C406">
        <v>406.78599279999997</v>
      </c>
      <c r="D406" s="3">
        <v>276.44307587999998</v>
      </c>
    </row>
    <row r="407" spans="1:4" x14ac:dyDescent="0.15">
      <c r="A407" s="2">
        <v>41656.875</v>
      </c>
      <c r="B407" s="3">
        <v>0</v>
      </c>
      <c r="C407">
        <v>372.39445440000003</v>
      </c>
      <c r="D407" s="3">
        <v>277.74932860000001</v>
      </c>
    </row>
    <row r="408" spans="1:4" x14ac:dyDescent="0.15">
      <c r="A408" s="2">
        <v>41656.916666666657</v>
      </c>
      <c r="B408" s="3">
        <v>0</v>
      </c>
      <c r="C408">
        <v>308.7814904</v>
      </c>
      <c r="D408" s="3">
        <v>284.15075667999997</v>
      </c>
    </row>
    <row r="409" spans="1:4" x14ac:dyDescent="0.15">
      <c r="A409" s="2">
        <v>41656.958333333343</v>
      </c>
      <c r="B409" s="3">
        <v>0</v>
      </c>
      <c r="C409">
        <v>246.80094339999999</v>
      </c>
      <c r="D409" s="3">
        <v>295.37571059999999</v>
      </c>
    </row>
    <row r="410" spans="1:4" x14ac:dyDescent="0.15">
      <c r="A410" s="2">
        <v>41657</v>
      </c>
      <c r="B410" s="3">
        <v>0</v>
      </c>
      <c r="C410">
        <v>185.1066366</v>
      </c>
      <c r="D410" s="3">
        <v>306.99317156000001</v>
      </c>
    </row>
    <row r="411" spans="1:4" x14ac:dyDescent="0.15">
      <c r="A411" s="2">
        <v>41657.041666666657</v>
      </c>
      <c r="B411" s="3">
        <v>0</v>
      </c>
      <c r="C411">
        <v>160.44530739999999</v>
      </c>
      <c r="D411" s="3">
        <v>315.18997447999999</v>
      </c>
    </row>
    <row r="412" spans="1:4" x14ac:dyDescent="0.15">
      <c r="A412" s="2">
        <v>41657.083333333343</v>
      </c>
      <c r="B412" s="3">
        <v>0</v>
      </c>
      <c r="C412">
        <v>151.4237392</v>
      </c>
      <c r="D412" s="3">
        <v>321.92848695999999</v>
      </c>
    </row>
    <row r="413" spans="1:4" x14ac:dyDescent="0.15">
      <c r="A413" s="2">
        <v>41657.125</v>
      </c>
      <c r="B413" s="3">
        <v>0</v>
      </c>
      <c r="C413">
        <v>149.1530678</v>
      </c>
      <c r="D413" s="3">
        <v>323.45859267999998</v>
      </c>
    </row>
    <row r="414" spans="1:4" x14ac:dyDescent="0.15">
      <c r="A414" s="2">
        <v>41657.166666666657</v>
      </c>
      <c r="B414" s="3">
        <v>0</v>
      </c>
      <c r="C414">
        <v>147.81252799999999</v>
      </c>
      <c r="D414" s="3">
        <v>318.78896980000002</v>
      </c>
    </row>
    <row r="415" spans="1:4" x14ac:dyDescent="0.15">
      <c r="A415" s="2">
        <v>41657.208333333343</v>
      </c>
      <c r="B415" s="3">
        <v>0</v>
      </c>
      <c r="C415">
        <v>158.04950360000001</v>
      </c>
      <c r="D415" s="3">
        <v>314.32964256000002</v>
      </c>
    </row>
    <row r="416" spans="1:4" x14ac:dyDescent="0.15">
      <c r="A416" s="2">
        <v>41657.25</v>
      </c>
      <c r="B416" s="3">
        <v>0</v>
      </c>
      <c r="C416">
        <v>201.1645954</v>
      </c>
      <c r="D416" s="3">
        <v>304.47192216000002</v>
      </c>
    </row>
    <row r="417" spans="1:4" x14ac:dyDescent="0.15">
      <c r="A417" s="2">
        <v>41657.291666666657</v>
      </c>
      <c r="B417" s="3">
        <v>0.09</v>
      </c>
      <c r="C417">
        <v>267.01881559999998</v>
      </c>
      <c r="D417" s="3">
        <v>320.40547508000003</v>
      </c>
    </row>
    <row r="418" spans="1:4" x14ac:dyDescent="0.15">
      <c r="A418" s="2">
        <v>41657.333333333343</v>
      </c>
      <c r="B418" s="3">
        <v>27.19</v>
      </c>
      <c r="C418">
        <v>255.25759099999999</v>
      </c>
      <c r="D418" s="3">
        <v>301.49031436000001</v>
      </c>
    </row>
    <row r="419" spans="1:4" x14ac:dyDescent="0.15">
      <c r="A419" s="2">
        <v>41657.375</v>
      </c>
      <c r="B419" s="3">
        <v>133.94</v>
      </c>
      <c r="C419">
        <v>219.55417499999999</v>
      </c>
      <c r="D419" s="3">
        <v>304.68932347999998</v>
      </c>
    </row>
    <row r="420" spans="1:4" x14ac:dyDescent="0.15">
      <c r="A420" s="2">
        <v>41657.416666666657</v>
      </c>
      <c r="B420" s="3">
        <v>353.25</v>
      </c>
      <c r="C420">
        <v>217.56187399999999</v>
      </c>
      <c r="D420" s="3">
        <v>304.27463132000003</v>
      </c>
    </row>
    <row r="421" spans="1:4" x14ac:dyDescent="0.15">
      <c r="A421" s="2">
        <v>41657.458333333343</v>
      </c>
      <c r="B421" s="3">
        <v>575.6</v>
      </c>
      <c r="C421">
        <v>220.13009979999998</v>
      </c>
      <c r="D421" s="3">
        <v>299.17180031999999</v>
      </c>
    </row>
    <row r="422" spans="1:4" x14ac:dyDescent="0.15">
      <c r="A422" s="2">
        <v>41657.5</v>
      </c>
      <c r="B422" s="3">
        <v>577.26</v>
      </c>
      <c r="C422">
        <v>216.61913519999999</v>
      </c>
      <c r="D422" s="3">
        <v>295.96773116000003</v>
      </c>
    </row>
    <row r="423" spans="1:4" x14ac:dyDescent="0.15">
      <c r="A423" s="2">
        <v>41657.541666666657</v>
      </c>
      <c r="B423" s="3">
        <v>417.62</v>
      </c>
      <c r="C423">
        <v>210.21738860000002</v>
      </c>
      <c r="D423" s="3">
        <v>281.04437952000001</v>
      </c>
    </row>
    <row r="424" spans="1:4" x14ac:dyDescent="0.15">
      <c r="A424" s="2">
        <v>41657.583333333343</v>
      </c>
      <c r="B424" s="3">
        <v>201.39</v>
      </c>
      <c r="C424">
        <v>210.22002679999997</v>
      </c>
      <c r="D424" s="3">
        <v>275.75723020000004</v>
      </c>
    </row>
    <row r="425" spans="1:4" x14ac:dyDescent="0.15">
      <c r="A425" s="2">
        <v>41657.625</v>
      </c>
      <c r="B425" s="3">
        <v>64.52</v>
      </c>
      <c r="C425">
        <v>225.1237572</v>
      </c>
      <c r="D425" s="3">
        <v>278.30159151999999</v>
      </c>
    </row>
    <row r="426" spans="1:4" x14ac:dyDescent="0.15">
      <c r="A426" s="2">
        <v>41657.666666666657</v>
      </c>
      <c r="B426" s="3">
        <v>0.93</v>
      </c>
      <c r="C426">
        <v>277.2157876</v>
      </c>
      <c r="D426" s="3">
        <v>271.61987976</v>
      </c>
    </row>
    <row r="427" spans="1:4" x14ac:dyDescent="0.15">
      <c r="A427" s="2">
        <v>41657.708333333343</v>
      </c>
      <c r="B427" s="3">
        <v>0</v>
      </c>
      <c r="C427">
        <v>380.68867019999999</v>
      </c>
      <c r="D427" s="3">
        <v>310.59944380000002</v>
      </c>
    </row>
    <row r="428" spans="1:4" x14ac:dyDescent="0.15">
      <c r="A428" s="2">
        <v>41657.75</v>
      </c>
      <c r="B428" s="3">
        <v>0</v>
      </c>
      <c r="C428">
        <v>442.57836980000002</v>
      </c>
      <c r="D428" s="3">
        <v>258.62483875999999</v>
      </c>
    </row>
    <row r="429" spans="1:4" x14ac:dyDescent="0.15">
      <c r="A429" s="2">
        <v>41657.791666666657</v>
      </c>
      <c r="B429" s="3">
        <v>0</v>
      </c>
      <c r="C429">
        <v>431.57397420000001</v>
      </c>
      <c r="D429" s="3">
        <v>229.51414807999998</v>
      </c>
    </row>
    <row r="430" spans="1:4" x14ac:dyDescent="0.15">
      <c r="A430" s="2">
        <v>41657.833333333343</v>
      </c>
      <c r="B430" s="3">
        <v>0</v>
      </c>
      <c r="C430">
        <v>399.8121352</v>
      </c>
      <c r="D430" s="3">
        <v>225.78542448000002</v>
      </c>
    </row>
    <row r="431" spans="1:4" x14ac:dyDescent="0.15">
      <c r="A431" s="2">
        <v>41657.875</v>
      </c>
      <c r="B431" s="3">
        <v>0</v>
      </c>
      <c r="C431">
        <v>365.44999940000002</v>
      </c>
      <c r="D431" s="3">
        <v>227.30525771999999</v>
      </c>
    </row>
    <row r="432" spans="1:4" x14ac:dyDescent="0.15">
      <c r="A432" s="2">
        <v>41657.916666666657</v>
      </c>
      <c r="B432" s="3">
        <v>0</v>
      </c>
      <c r="C432">
        <v>301.96404459999997</v>
      </c>
      <c r="D432" s="3">
        <v>234.62927248</v>
      </c>
    </row>
    <row r="433" spans="1:4" x14ac:dyDescent="0.15">
      <c r="A433" s="2">
        <v>41657.958333333343</v>
      </c>
      <c r="B433" s="3">
        <v>0</v>
      </c>
      <c r="C433">
        <v>238.78905779999999</v>
      </c>
      <c r="D433" s="3">
        <v>237.17789203999999</v>
      </c>
    </row>
    <row r="434" spans="1:4" x14ac:dyDescent="0.15">
      <c r="A434" s="2">
        <v>41658</v>
      </c>
      <c r="B434" s="3">
        <v>0</v>
      </c>
      <c r="C434">
        <v>176.5614276</v>
      </c>
      <c r="D434" s="3">
        <v>244.92132519999998</v>
      </c>
    </row>
    <row r="435" spans="1:4" x14ac:dyDescent="0.15">
      <c r="A435" s="2">
        <v>41658.041666666657</v>
      </c>
      <c r="B435" s="3">
        <v>0</v>
      </c>
      <c r="C435">
        <v>152.1203356</v>
      </c>
      <c r="D435" s="3">
        <v>254.71791732</v>
      </c>
    </row>
    <row r="436" spans="1:4" x14ac:dyDescent="0.15">
      <c r="A436" s="2">
        <v>41658.083333333343</v>
      </c>
      <c r="B436" s="3">
        <v>0</v>
      </c>
      <c r="C436">
        <v>142.62978559999999</v>
      </c>
      <c r="D436" s="3">
        <v>258.04977792</v>
      </c>
    </row>
    <row r="437" spans="1:4" x14ac:dyDescent="0.15">
      <c r="A437" s="2">
        <v>41658.125</v>
      </c>
      <c r="B437" s="3">
        <v>0</v>
      </c>
      <c r="C437">
        <v>140.44839719999999</v>
      </c>
      <c r="D437" s="3">
        <v>260.2284272</v>
      </c>
    </row>
    <row r="438" spans="1:4" x14ac:dyDescent="0.15">
      <c r="A438" s="2">
        <v>41658.166666666657</v>
      </c>
      <c r="B438" s="3">
        <v>0</v>
      </c>
      <c r="C438">
        <v>139.8675538</v>
      </c>
      <c r="D438" s="3">
        <v>261.07719059999999</v>
      </c>
    </row>
    <row r="439" spans="1:4" x14ac:dyDescent="0.15">
      <c r="A439" s="2">
        <v>41658.208333333343</v>
      </c>
      <c r="B439" s="3">
        <v>0</v>
      </c>
      <c r="C439">
        <v>150.0277854</v>
      </c>
      <c r="D439" s="3">
        <v>256.06040056000001</v>
      </c>
    </row>
    <row r="440" spans="1:4" x14ac:dyDescent="0.15">
      <c r="A440" s="2">
        <v>41658.25</v>
      </c>
      <c r="B440" s="3">
        <v>0</v>
      </c>
      <c r="C440">
        <v>192.4986682</v>
      </c>
      <c r="D440" s="3">
        <v>241.52318768000001</v>
      </c>
    </row>
    <row r="441" spans="1:4" x14ac:dyDescent="0.15">
      <c r="A441" s="2">
        <v>41658.291666666657</v>
      </c>
      <c r="B441" s="3">
        <v>1.43</v>
      </c>
      <c r="C441">
        <v>257.48074459999998</v>
      </c>
      <c r="D441" s="3">
        <v>251.12154363999997</v>
      </c>
    </row>
    <row r="442" spans="1:4" x14ac:dyDescent="0.15">
      <c r="A442" s="2">
        <v>41658.333333333343</v>
      </c>
      <c r="B442" s="3">
        <v>41.3</v>
      </c>
      <c r="C442">
        <v>247.17946139999998</v>
      </c>
      <c r="D442" s="3">
        <v>242.81130344000002</v>
      </c>
    </row>
    <row r="443" spans="1:4" x14ac:dyDescent="0.15">
      <c r="A443" s="2">
        <v>41658.375</v>
      </c>
      <c r="B443" s="3">
        <v>106.3</v>
      </c>
      <c r="C443">
        <v>212.174477</v>
      </c>
      <c r="D443" s="3">
        <v>251.08367428000003</v>
      </c>
    </row>
    <row r="444" spans="1:4" x14ac:dyDescent="0.15">
      <c r="A444" s="2">
        <v>41658.416666666657</v>
      </c>
      <c r="B444" s="3">
        <v>207.89</v>
      </c>
      <c r="C444">
        <v>210.55669080000001</v>
      </c>
      <c r="D444" s="3">
        <v>253.38943419999998</v>
      </c>
    </row>
    <row r="445" spans="1:4" x14ac:dyDescent="0.15">
      <c r="A445" s="2">
        <v>41658.458333333343</v>
      </c>
      <c r="B445" s="3">
        <v>280.58999999999997</v>
      </c>
      <c r="C445">
        <v>219.4417886</v>
      </c>
      <c r="D445" s="3">
        <v>294.17195220000002</v>
      </c>
    </row>
    <row r="446" spans="1:4" x14ac:dyDescent="0.15">
      <c r="A446" s="2">
        <v>41658.5</v>
      </c>
      <c r="B446" s="3">
        <v>292.8</v>
      </c>
      <c r="C446">
        <v>209.88392039999999</v>
      </c>
      <c r="D446" s="3">
        <v>247.04356743999998</v>
      </c>
    </row>
    <row r="447" spans="1:4" x14ac:dyDescent="0.15">
      <c r="A447" s="2">
        <v>41658.541666666657</v>
      </c>
      <c r="B447" s="3">
        <v>281.10000000000002</v>
      </c>
      <c r="C447">
        <v>204.97779800000001</v>
      </c>
      <c r="D447" s="3">
        <v>242.98433200000002</v>
      </c>
    </row>
    <row r="448" spans="1:4" x14ac:dyDescent="0.15">
      <c r="A448" s="2">
        <v>41658.583333333343</v>
      </c>
      <c r="B448" s="3">
        <v>179.13</v>
      </c>
      <c r="C448">
        <v>205.07353780000003</v>
      </c>
      <c r="D448" s="3">
        <v>238.3734676</v>
      </c>
    </row>
    <row r="449" spans="1:4" x14ac:dyDescent="0.15">
      <c r="A449" s="2">
        <v>41658.625</v>
      </c>
      <c r="B449" s="3">
        <v>63.57</v>
      </c>
      <c r="C449">
        <v>220.79650599999999</v>
      </c>
      <c r="D449" s="3">
        <v>246.86871795999997</v>
      </c>
    </row>
    <row r="450" spans="1:4" x14ac:dyDescent="0.15">
      <c r="A450" s="2">
        <v>41658.666666666657</v>
      </c>
      <c r="B450" s="3">
        <v>1.87</v>
      </c>
      <c r="C450">
        <v>273.32866720000004</v>
      </c>
      <c r="D450" s="3">
        <v>243.38408963999998</v>
      </c>
    </row>
    <row r="451" spans="1:4" x14ac:dyDescent="0.15">
      <c r="A451" s="2">
        <v>41658.708333333343</v>
      </c>
      <c r="B451" s="3">
        <v>0</v>
      </c>
      <c r="C451">
        <v>375.69059060000001</v>
      </c>
      <c r="D451" s="3">
        <v>274.29371728000001</v>
      </c>
    </row>
    <row r="452" spans="1:4" x14ac:dyDescent="0.15">
      <c r="A452" s="2">
        <v>41658.75</v>
      </c>
      <c r="B452" s="3">
        <v>0</v>
      </c>
      <c r="C452">
        <v>443.61400379999998</v>
      </c>
      <c r="D452" s="3">
        <v>266.14761651999999</v>
      </c>
    </row>
    <row r="453" spans="1:4" x14ac:dyDescent="0.15">
      <c r="A453" s="2">
        <v>41658.791666666657</v>
      </c>
      <c r="B453" s="3">
        <v>0</v>
      </c>
      <c r="C453">
        <v>431.6868058</v>
      </c>
      <c r="D453" s="3">
        <v>230.33375079999999</v>
      </c>
    </row>
    <row r="454" spans="1:4" x14ac:dyDescent="0.15">
      <c r="A454" s="2">
        <v>41658.833333333343</v>
      </c>
      <c r="B454" s="3">
        <v>0</v>
      </c>
      <c r="C454">
        <v>399.77772599999997</v>
      </c>
      <c r="D454" s="3">
        <v>225.53547884</v>
      </c>
    </row>
    <row r="455" spans="1:4" x14ac:dyDescent="0.15">
      <c r="A455" s="2">
        <v>41658.875</v>
      </c>
      <c r="B455" s="3">
        <v>0</v>
      </c>
      <c r="C455">
        <v>365.4320482</v>
      </c>
      <c r="D455" s="3">
        <v>227.1748604</v>
      </c>
    </row>
    <row r="456" spans="1:4" x14ac:dyDescent="0.15">
      <c r="A456" s="2">
        <v>41658.916666666657</v>
      </c>
      <c r="B456" s="3">
        <v>0</v>
      </c>
      <c r="C456">
        <v>302.10829559999996</v>
      </c>
      <c r="D456" s="3">
        <v>235.67710172000002</v>
      </c>
    </row>
    <row r="457" spans="1:4" x14ac:dyDescent="0.15">
      <c r="A457" s="2">
        <v>41658.958333333343</v>
      </c>
      <c r="B457" s="3">
        <v>0</v>
      </c>
      <c r="C457">
        <v>240.4076848</v>
      </c>
      <c r="D457" s="3">
        <v>248.93549375999999</v>
      </c>
    </row>
    <row r="458" spans="1:4" x14ac:dyDescent="0.15">
      <c r="A458" s="2">
        <v>41659</v>
      </c>
      <c r="B458" s="3">
        <v>0</v>
      </c>
      <c r="C458">
        <v>179.29210760000001</v>
      </c>
      <c r="D458" s="3">
        <v>264.75680908000004</v>
      </c>
    </row>
    <row r="459" spans="1:4" x14ac:dyDescent="0.15">
      <c r="A459" s="2">
        <v>41659.041666666657</v>
      </c>
      <c r="B459" s="3">
        <v>0</v>
      </c>
      <c r="C459">
        <v>154.731855</v>
      </c>
      <c r="D459" s="3">
        <v>273.68782587999999</v>
      </c>
    </row>
    <row r="460" spans="1:4" x14ac:dyDescent="0.15">
      <c r="A460" s="2">
        <v>41659.083333333343</v>
      </c>
      <c r="B460" s="3">
        <v>0</v>
      </c>
      <c r="C460">
        <v>144.79489899999999</v>
      </c>
      <c r="D460" s="3">
        <v>273.77702088000001</v>
      </c>
    </row>
    <row r="461" spans="1:4" x14ac:dyDescent="0.15">
      <c r="A461" s="2">
        <v>41659.125</v>
      </c>
      <c r="B461" s="3">
        <v>0</v>
      </c>
      <c r="C461">
        <v>142.36360379999999</v>
      </c>
      <c r="D461" s="3">
        <v>274.14036448000002</v>
      </c>
    </row>
    <row r="462" spans="1:4" x14ac:dyDescent="0.15">
      <c r="A462" s="2">
        <v>41659.166666666657</v>
      </c>
      <c r="B462" s="3">
        <v>0</v>
      </c>
      <c r="C462">
        <v>141.64670340000001</v>
      </c>
      <c r="D462" s="3">
        <v>274.00081904000001</v>
      </c>
    </row>
    <row r="463" spans="1:4" x14ac:dyDescent="0.15">
      <c r="A463" s="2">
        <v>41659.208333333343</v>
      </c>
      <c r="B463" s="3">
        <v>0</v>
      </c>
      <c r="C463">
        <v>152.71560200000002</v>
      </c>
      <c r="D463" s="3">
        <v>275.58452519999997</v>
      </c>
    </row>
    <row r="464" spans="1:4" x14ac:dyDescent="0.15">
      <c r="A464" s="2">
        <v>41659.25</v>
      </c>
      <c r="B464" s="3">
        <v>0</v>
      </c>
      <c r="C464">
        <v>195.39042179999998</v>
      </c>
      <c r="D464" s="3">
        <v>262.52869799999996</v>
      </c>
    </row>
    <row r="465" spans="1:4" x14ac:dyDescent="0.15">
      <c r="A465" s="2">
        <v>41659.291666666657</v>
      </c>
      <c r="B465" s="3">
        <v>0.13</v>
      </c>
      <c r="C465">
        <v>260.36039400000004</v>
      </c>
      <c r="D465" s="3">
        <v>272.03913160000002</v>
      </c>
    </row>
    <row r="466" spans="1:4" x14ac:dyDescent="0.15">
      <c r="A466" s="2">
        <v>41659.333333333343</v>
      </c>
      <c r="B466" s="3">
        <v>36.56</v>
      </c>
      <c r="C466">
        <v>252.4342748</v>
      </c>
      <c r="D466" s="3">
        <v>280.98192904000001</v>
      </c>
    </row>
    <row r="467" spans="1:4" x14ac:dyDescent="0.15">
      <c r="A467" s="2">
        <v>41659.375</v>
      </c>
      <c r="B467" s="3">
        <v>192.94</v>
      </c>
      <c r="C467">
        <v>218.0556938</v>
      </c>
      <c r="D467" s="3">
        <v>293.80445344000003</v>
      </c>
    </row>
    <row r="468" spans="1:4" x14ac:dyDescent="0.15">
      <c r="A468" s="2">
        <v>41659.416666666657</v>
      </c>
      <c r="B468" s="3">
        <v>467.17</v>
      </c>
      <c r="C468">
        <v>223.95601699999997</v>
      </c>
      <c r="D468" s="3">
        <v>350.72127227999999</v>
      </c>
    </row>
    <row r="469" spans="1:4" x14ac:dyDescent="0.15">
      <c r="A469" s="2">
        <v>41659.458333333343</v>
      </c>
      <c r="B469" s="3">
        <v>651.61</v>
      </c>
      <c r="C469">
        <v>228.55303139999998</v>
      </c>
      <c r="D469" s="3">
        <v>360.35543079999997</v>
      </c>
    </row>
    <row r="470" spans="1:4" x14ac:dyDescent="0.15">
      <c r="A470" s="2">
        <v>41659.5</v>
      </c>
      <c r="B470" s="3">
        <v>645.32000000000005</v>
      </c>
      <c r="C470">
        <v>218.83149739999999</v>
      </c>
      <c r="D470" s="3">
        <v>312.03818711999998</v>
      </c>
    </row>
    <row r="471" spans="1:4" x14ac:dyDescent="0.15">
      <c r="A471" s="2">
        <v>41659.541666666657</v>
      </c>
      <c r="B471" s="3">
        <v>539.37</v>
      </c>
      <c r="C471">
        <v>213.71487340000002</v>
      </c>
      <c r="D471" s="3">
        <v>306.449883</v>
      </c>
    </row>
    <row r="472" spans="1:4" x14ac:dyDescent="0.15">
      <c r="A472" s="2">
        <v>41659.583333333343</v>
      </c>
      <c r="B472" s="3">
        <v>339.41</v>
      </c>
      <c r="C472">
        <v>213.27297820000001</v>
      </c>
      <c r="D472" s="3">
        <v>297.93367180000001</v>
      </c>
    </row>
    <row r="473" spans="1:4" x14ac:dyDescent="0.15">
      <c r="A473" s="2">
        <v>41659.625</v>
      </c>
      <c r="B473" s="3">
        <v>106.73</v>
      </c>
      <c r="C473">
        <v>228.1957098</v>
      </c>
      <c r="D473" s="3">
        <v>300.61605556000001</v>
      </c>
    </row>
    <row r="474" spans="1:4" x14ac:dyDescent="0.15">
      <c r="A474" s="2">
        <v>41659.666666666657</v>
      </c>
      <c r="B474" s="3">
        <v>3.48</v>
      </c>
      <c r="C474">
        <v>280.18302199999999</v>
      </c>
      <c r="D474" s="3">
        <v>293.17367935999999</v>
      </c>
    </row>
    <row r="475" spans="1:4" x14ac:dyDescent="0.15">
      <c r="A475" s="2">
        <v>41659.708333333343</v>
      </c>
      <c r="B475" s="3">
        <v>0</v>
      </c>
      <c r="C475">
        <v>383.35439339999999</v>
      </c>
      <c r="D475" s="3">
        <v>329.96308495999995</v>
      </c>
    </row>
    <row r="476" spans="1:4" x14ac:dyDescent="0.15">
      <c r="A476" s="2">
        <v>41659.75</v>
      </c>
      <c r="B476" s="3">
        <v>0</v>
      </c>
      <c r="C476">
        <v>444.80006420000001</v>
      </c>
      <c r="D476" s="3">
        <v>274.76308252000001</v>
      </c>
    </row>
    <row r="477" spans="1:4" x14ac:dyDescent="0.15">
      <c r="A477" s="2">
        <v>41659.791666666657</v>
      </c>
      <c r="B477" s="3">
        <v>0</v>
      </c>
      <c r="C477">
        <v>435.67729739999999</v>
      </c>
      <c r="D477" s="3">
        <v>259.32042360000003</v>
      </c>
    </row>
    <row r="478" spans="1:4" x14ac:dyDescent="0.15">
      <c r="A478" s="2">
        <v>41659.833333333343</v>
      </c>
      <c r="B478" s="3">
        <v>0</v>
      </c>
      <c r="C478">
        <v>403.863944</v>
      </c>
      <c r="D478" s="3">
        <v>255.21750163999999</v>
      </c>
    </row>
    <row r="479" spans="1:4" x14ac:dyDescent="0.15">
      <c r="A479" s="2">
        <v>41659.875</v>
      </c>
      <c r="B479" s="3">
        <v>0</v>
      </c>
      <c r="C479">
        <v>369.3869444</v>
      </c>
      <c r="D479" s="3">
        <v>255.9029706</v>
      </c>
    </row>
    <row r="480" spans="1:4" x14ac:dyDescent="0.15">
      <c r="A480" s="2">
        <v>41659.916666666657</v>
      </c>
      <c r="B480" s="3">
        <v>0</v>
      </c>
      <c r="C480">
        <v>305.94463360000003</v>
      </c>
      <c r="D480" s="3">
        <v>263.54401236000001</v>
      </c>
    </row>
    <row r="481" spans="1:4" x14ac:dyDescent="0.15">
      <c r="A481" s="2">
        <v>41659.958333333343</v>
      </c>
      <c r="B481" s="3">
        <v>0</v>
      </c>
      <c r="C481">
        <v>243.885783</v>
      </c>
      <c r="D481" s="3">
        <v>274.20017472000001</v>
      </c>
    </row>
    <row r="482" spans="1:4" x14ac:dyDescent="0.15">
      <c r="A482" s="2">
        <v>41660</v>
      </c>
      <c r="B482" s="3">
        <v>0</v>
      </c>
      <c r="C482">
        <v>183.16650799999999</v>
      </c>
      <c r="D482" s="3">
        <v>283.35004040000001</v>
      </c>
    </row>
    <row r="483" spans="1:4" x14ac:dyDescent="0.15">
      <c r="A483" s="2">
        <v>41660.041666666657</v>
      </c>
      <c r="B483" s="3">
        <v>0</v>
      </c>
      <c r="C483">
        <v>157.9546618</v>
      </c>
      <c r="D483" s="3">
        <v>291.36390036</v>
      </c>
    </row>
    <row r="484" spans="1:4" x14ac:dyDescent="0.15">
      <c r="A484" s="2">
        <v>41660.083333333343</v>
      </c>
      <c r="B484" s="3">
        <v>0</v>
      </c>
      <c r="C484">
        <v>148.4867208</v>
      </c>
      <c r="D484" s="3">
        <v>296.80060300000002</v>
      </c>
    </row>
    <row r="485" spans="1:4" x14ac:dyDescent="0.15">
      <c r="A485" s="2">
        <v>41660.125</v>
      </c>
      <c r="B485" s="3">
        <v>0</v>
      </c>
      <c r="C485">
        <v>146.036519</v>
      </c>
      <c r="D485" s="3">
        <v>298.83654232000004</v>
      </c>
    </row>
    <row r="486" spans="1:4" x14ac:dyDescent="0.15">
      <c r="A486" s="2">
        <v>41660.166666666657</v>
      </c>
      <c r="B486" s="3">
        <v>0</v>
      </c>
      <c r="C486">
        <v>146.07767899999999</v>
      </c>
      <c r="D486" s="3">
        <v>302.30651871999999</v>
      </c>
    </row>
    <row r="487" spans="1:4" x14ac:dyDescent="0.15">
      <c r="A487" s="2">
        <v>41660.208333333343</v>
      </c>
      <c r="B487" s="3">
        <v>0</v>
      </c>
      <c r="C487">
        <v>157.04565020000001</v>
      </c>
      <c r="D487" s="3">
        <v>301.08609367999998</v>
      </c>
    </row>
    <row r="488" spans="1:4" x14ac:dyDescent="0.15">
      <c r="A488" s="2">
        <v>41660.25</v>
      </c>
      <c r="B488" s="3">
        <v>0</v>
      </c>
      <c r="C488">
        <v>201.606482</v>
      </c>
      <c r="D488" s="3">
        <v>292.24515144000003</v>
      </c>
    </row>
    <row r="489" spans="1:4" x14ac:dyDescent="0.15">
      <c r="A489" s="2">
        <v>41660.291666666657</v>
      </c>
      <c r="B489" s="3">
        <v>2.62</v>
      </c>
      <c r="C489">
        <v>269.55447340000001</v>
      </c>
      <c r="D489" s="3">
        <v>308.08137655999997</v>
      </c>
    </row>
    <row r="490" spans="1:4" x14ac:dyDescent="0.15">
      <c r="A490" s="2">
        <v>41660.333333333343</v>
      </c>
      <c r="B490" s="3">
        <v>82.11</v>
      </c>
      <c r="C490">
        <v>260.59548999999998</v>
      </c>
      <c r="D490" s="3">
        <v>293.13997691999998</v>
      </c>
    </row>
    <row r="491" spans="1:4" x14ac:dyDescent="0.15">
      <c r="A491" s="2">
        <v>41660.375</v>
      </c>
      <c r="B491" s="3">
        <v>271.95</v>
      </c>
      <c r="C491">
        <v>228.2841378</v>
      </c>
      <c r="D491" s="3">
        <v>302.6826696</v>
      </c>
    </row>
    <row r="492" spans="1:4" x14ac:dyDescent="0.15">
      <c r="A492" s="2">
        <v>41660.416666666657</v>
      </c>
      <c r="B492" s="3">
        <v>512.26</v>
      </c>
      <c r="C492">
        <v>227.90831560000001</v>
      </c>
      <c r="D492" s="3">
        <v>305.46007464000002</v>
      </c>
    </row>
    <row r="493" spans="1:4" x14ac:dyDescent="0.15">
      <c r="A493" s="2">
        <v>41660.458333333343</v>
      </c>
      <c r="B493" s="3">
        <v>749.7</v>
      </c>
      <c r="C493">
        <v>238.99057680000001</v>
      </c>
      <c r="D493" s="3">
        <v>359.91809447999998</v>
      </c>
    </row>
    <row r="494" spans="1:4" x14ac:dyDescent="0.15">
      <c r="A494" s="2">
        <v>41660.5</v>
      </c>
      <c r="B494" s="3">
        <v>809.82</v>
      </c>
      <c r="C494">
        <v>227.70630019999999</v>
      </c>
      <c r="D494" s="3">
        <v>307.04569564000002</v>
      </c>
    </row>
    <row r="495" spans="1:4" x14ac:dyDescent="0.15">
      <c r="A495" s="2">
        <v>41660.541666666657</v>
      </c>
      <c r="B495" s="3">
        <v>629.05999999999995</v>
      </c>
      <c r="C495">
        <v>221.8224884</v>
      </c>
      <c r="D495" s="3">
        <v>302.01894343999999</v>
      </c>
    </row>
    <row r="496" spans="1:4" x14ac:dyDescent="0.15">
      <c r="A496" s="2">
        <v>41660.583333333343</v>
      </c>
      <c r="B496" s="3">
        <v>358.01</v>
      </c>
      <c r="C496">
        <v>220.7345062</v>
      </c>
      <c r="D496" s="3">
        <v>295.29260392000003</v>
      </c>
    </row>
    <row r="497" spans="1:4" x14ac:dyDescent="0.15">
      <c r="A497" s="2">
        <v>41660.625</v>
      </c>
      <c r="B497" s="3">
        <v>117.16</v>
      </c>
      <c r="C497">
        <v>234.36020360000001</v>
      </c>
      <c r="D497" s="3">
        <v>291.55574424000002</v>
      </c>
    </row>
    <row r="498" spans="1:4" x14ac:dyDescent="0.15">
      <c r="A498" s="2">
        <v>41660.666666666657</v>
      </c>
      <c r="B498" s="3">
        <v>5.33</v>
      </c>
      <c r="C498">
        <v>284.3544</v>
      </c>
      <c r="D498" s="3">
        <v>271.29321099999999</v>
      </c>
    </row>
    <row r="499" spans="1:4" x14ac:dyDescent="0.15">
      <c r="A499" s="2">
        <v>41660.708333333343</v>
      </c>
      <c r="B499" s="3">
        <v>0</v>
      </c>
      <c r="C499">
        <v>386.2308994</v>
      </c>
      <c r="D499" s="3">
        <v>299.49901144</v>
      </c>
    </row>
    <row r="500" spans="1:4" x14ac:dyDescent="0.15">
      <c r="A500" s="2">
        <v>41660.75</v>
      </c>
      <c r="B500" s="3">
        <v>0</v>
      </c>
      <c r="C500">
        <v>454.08950040000002</v>
      </c>
      <c r="D500" s="3">
        <v>292.39536379999998</v>
      </c>
    </row>
    <row r="501" spans="1:4" x14ac:dyDescent="0.15">
      <c r="A501" s="2">
        <v>41660.791666666657</v>
      </c>
      <c r="B501" s="3">
        <v>0</v>
      </c>
      <c r="C501">
        <v>439.80208540000001</v>
      </c>
      <c r="D501" s="3">
        <v>239.53227991999998</v>
      </c>
    </row>
    <row r="502" spans="1:4" x14ac:dyDescent="0.15">
      <c r="A502" s="2">
        <v>41660.833333333343</v>
      </c>
      <c r="B502" s="3">
        <v>0</v>
      </c>
      <c r="C502">
        <v>409.0273722</v>
      </c>
      <c r="D502" s="3">
        <v>242.08688015999999</v>
      </c>
    </row>
    <row r="503" spans="1:4" x14ac:dyDescent="0.15">
      <c r="A503" s="2">
        <v>41660.875</v>
      </c>
      <c r="B503" s="3">
        <v>0</v>
      </c>
      <c r="C503">
        <v>375.60561840000003</v>
      </c>
      <c r="D503" s="3">
        <v>249.34583520000001</v>
      </c>
    </row>
    <row r="504" spans="1:4" x14ac:dyDescent="0.15">
      <c r="A504" s="2">
        <v>41660.916666666657</v>
      </c>
      <c r="B504" s="3">
        <v>0</v>
      </c>
      <c r="C504">
        <v>311.50369719999998</v>
      </c>
      <c r="D504" s="3">
        <v>262.82067924</v>
      </c>
    </row>
    <row r="505" spans="1:4" x14ac:dyDescent="0.15">
      <c r="A505" s="2">
        <v>41660.958333333343</v>
      </c>
      <c r="B505" s="3">
        <v>0</v>
      </c>
      <c r="C505">
        <v>247.3420682</v>
      </c>
      <c r="D505" s="3">
        <v>276.73758328000002</v>
      </c>
    </row>
    <row r="506" spans="1:4" x14ac:dyDescent="0.15">
      <c r="A506" s="2">
        <v>41661</v>
      </c>
      <c r="B506" s="3">
        <v>0</v>
      </c>
      <c r="C506">
        <v>184.1140518</v>
      </c>
      <c r="D506" s="3">
        <v>290.23293804000002</v>
      </c>
    </row>
    <row r="507" spans="1:4" x14ac:dyDescent="0.15">
      <c r="A507" s="2">
        <v>41661.041666666657</v>
      </c>
      <c r="B507" s="3">
        <v>0</v>
      </c>
      <c r="C507">
        <v>159.51255040000001</v>
      </c>
      <c r="D507" s="3">
        <v>302.68030320000003</v>
      </c>
    </row>
    <row r="508" spans="1:4" x14ac:dyDescent="0.15">
      <c r="A508" s="2">
        <v>41661.083333333343</v>
      </c>
      <c r="B508" s="3">
        <v>0</v>
      </c>
      <c r="C508">
        <v>150.13607440000001</v>
      </c>
      <c r="D508" s="3">
        <v>308.78140043999997</v>
      </c>
    </row>
    <row r="509" spans="1:4" x14ac:dyDescent="0.15">
      <c r="A509" s="2">
        <v>41661.125</v>
      </c>
      <c r="B509" s="3">
        <v>0</v>
      </c>
      <c r="C509">
        <v>148.3596556</v>
      </c>
      <c r="D509" s="3">
        <v>315.71165572000001</v>
      </c>
    </row>
    <row r="510" spans="1:4" x14ac:dyDescent="0.15">
      <c r="A510" s="2">
        <v>41661.166666666657</v>
      </c>
      <c r="B510" s="3">
        <v>0</v>
      </c>
      <c r="C510">
        <v>148.8674068</v>
      </c>
      <c r="D510" s="3">
        <v>322.57092047999998</v>
      </c>
    </row>
    <row r="511" spans="1:4" x14ac:dyDescent="0.15">
      <c r="A511" s="2">
        <v>41661.208333333343</v>
      </c>
      <c r="B511" s="3">
        <v>0</v>
      </c>
      <c r="C511">
        <v>160.0526768</v>
      </c>
      <c r="D511" s="3">
        <v>322.92894103999998</v>
      </c>
    </row>
    <row r="512" spans="1:4" x14ac:dyDescent="0.15">
      <c r="A512" s="2">
        <v>41661.25</v>
      </c>
      <c r="B512" s="3">
        <v>0</v>
      </c>
      <c r="C512">
        <v>208.87205359999999</v>
      </c>
      <c r="D512" s="3">
        <v>345.021793</v>
      </c>
    </row>
    <row r="513" spans="1:4" x14ac:dyDescent="0.15">
      <c r="A513" s="2">
        <v>41661.291666666657</v>
      </c>
      <c r="B513" s="3">
        <v>0.56999999999999995</v>
      </c>
      <c r="C513">
        <v>273.26300140000001</v>
      </c>
      <c r="D513" s="3">
        <v>335.01988332000002</v>
      </c>
    </row>
    <row r="514" spans="1:4" x14ac:dyDescent="0.15">
      <c r="A514" s="2">
        <v>41661.333333333343</v>
      </c>
      <c r="B514" s="3">
        <v>41.4</v>
      </c>
      <c r="C514">
        <v>265.64910359999999</v>
      </c>
      <c r="D514" s="3">
        <v>329.84910007999997</v>
      </c>
    </row>
    <row r="515" spans="1:4" x14ac:dyDescent="0.15">
      <c r="A515" s="2">
        <v>41661.375</v>
      </c>
      <c r="B515" s="3">
        <v>97.33</v>
      </c>
      <c r="C515">
        <v>232.86253860000002</v>
      </c>
      <c r="D515" s="3">
        <v>335.93987668</v>
      </c>
    </row>
    <row r="516" spans="1:4" x14ac:dyDescent="0.15">
      <c r="A516" s="2">
        <v>41661.416666666657</v>
      </c>
      <c r="B516" s="3">
        <v>130.47</v>
      </c>
      <c r="C516">
        <v>232.6659142</v>
      </c>
      <c r="D516" s="3">
        <v>340.01896320000003</v>
      </c>
    </row>
    <row r="517" spans="1:4" x14ac:dyDescent="0.15">
      <c r="A517" s="2">
        <v>41661.458333333343</v>
      </c>
      <c r="B517" s="3">
        <v>152.78</v>
      </c>
      <c r="C517">
        <v>235.84045360000002</v>
      </c>
      <c r="D517" s="3">
        <v>337.03580291999998</v>
      </c>
    </row>
    <row r="518" spans="1:4" x14ac:dyDescent="0.15">
      <c r="A518" s="2">
        <v>41661.5</v>
      </c>
      <c r="B518" s="3">
        <v>135.61000000000001</v>
      </c>
      <c r="C518">
        <v>231.38519919999999</v>
      </c>
      <c r="D518" s="3">
        <v>333.76898124000002</v>
      </c>
    </row>
    <row r="519" spans="1:4" x14ac:dyDescent="0.15">
      <c r="A519" s="2">
        <v>41661.541666666657</v>
      </c>
      <c r="B519" s="3">
        <v>96.19</v>
      </c>
      <c r="C519">
        <v>225.63308119999999</v>
      </c>
      <c r="D519" s="3">
        <v>329.69884295999998</v>
      </c>
    </row>
    <row r="520" spans="1:4" x14ac:dyDescent="0.15">
      <c r="A520" s="2">
        <v>41661.583333333343</v>
      </c>
      <c r="B520" s="3">
        <v>52.16</v>
      </c>
      <c r="C520">
        <v>225.24113599999998</v>
      </c>
      <c r="D520" s="3">
        <v>328.02847184000001</v>
      </c>
    </row>
    <row r="521" spans="1:4" x14ac:dyDescent="0.15">
      <c r="A521" s="2">
        <v>41661.625</v>
      </c>
      <c r="B521" s="3">
        <v>13.25</v>
      </c>
      <c r="C521">
        <v>238.56689260000002</v>
      </c>
      <c r="D521" s="3">
        <v>322.11286047999999</v>
      </c>
    </row>
    <row r="522" spans="1:4" x14ac:dyDescent="0.15">
      <c r="A522" s="2">
        <v>41661.666666666657</v>
      </c>
      <c r="B522" s="3">
        <v>0.22</v>
      </c>
      <c r="C522">
        <v>290.47707320000001</v>
      </c>
      <c r="D522" s="3">
        <v>315.76791320000001</v>
      </c>
    </row>
    <row r="523" spans="1:4" x14ac:dyDescent="0.15">
      <c r="A523" s="2">
        <v>41661.708333333343</v>
      </c>
      <c r="B523" s="3">
        <v>0</v>
      </c>
      <c r="C523">
        <v>394.88894239999996</v>
      </c>
      <c r="D523" s="3">
        <v>362.39047612000002</v>
      </c>
    </row>
    <row r="524" spans="1:4" x14ac:dyDescent="0.15">
      <c r="A524" s="2">
        <v>41661.75</v>
      </c>
      <c r="B524" s="3">
        <v>0</v>
      </c>
      <c r="C524">
        <v>462.70993660000005</v>
      </c>
      <c r="D524" s="3">
        <v>355.01365448000001</v>
      </c>
    </row>
    <row r="525" spans="1:4" x14ac:dyDescent="0.15">
      <c r="A525" s="2">
        <v>41661.791666666657</v>
      </c>
      <c r="B525" s="3">
        <v>0</v>
      </c>
      <c r="C525">
        <v>447.75360060000003</v>
      </c>
      <c r="D525" s="3">
        <v>297.29157248000001</v>
      </c>
    </row>
    <row r="526" spans="1:4" x14ac:dyDescent="0.15">
      <c r="A526" s="2">
        <v>41661.833333333343</v>
      </c>
      <c r="B526" s="3">
        <v>0</v>
      </c>
      <c r="C526">
        <v>415.68042839999998</v>
      </c>
      <c r="D526" s="3">
        <v>290.41424979999999</v>
      </c>
    </row>
    <row r="527" spans="1:4" x14ac:dyDescent="0.15">
      <c r="A527" s="2">
        <v>41661.875</v>
      </c>
      <c r="B527" s="3">
        <v>0</v>
      </c>
      <c r="C527">
        <v>381.97868260000001</v>
      </c>
      <c r="D527" s="3">
        <v>295.63936139999998</v>
      </c>
    </row>
    <row r="528" spans="1:4" x14ac:dyDescent="0.15">
      <c r="A528" s="2">
        <v>41661.916666666657</v>
      </c>
      <c r="B528" s="3">
        <v>0</v>
      </c>
      <c r="C528">
        <v>317.81517359999998</v>
      </c>
      <c r="D528" s="3">
        <v>308.66683519999998</v>
      </c>
    </row>
    <row r="529" spans="1:4" x14ac:dyDescent="0.15">
      <c r="A529" s="2">
        <v>41661.958333333343</v>
      </c>
      <c r="B529" s="3">
        <v>0</v>
      </c>
      <c r="C529">
        <v>253.58399839999998</v>
      </c>
      <c r="D529" s="3">
        <v>322.07856075999996</v>
      </c>
    </row>
    <row r="530" spans="1:4" x14ac:dyDescent="0.15">
      <c r="A530" s="2">
        <v>41662</v>
      </c>
      <c r="B530" s="3">
        <v>0</v>
      </c>
      <c r="C530">
        <v>188.97814220000001</v>
      </c>
      <c r="D530" s="3">
        <v>335.11553776</v>
      </c>
    </row>
    <row r="531" spans="1:4" x14ac:dyDescent="0.15">
      <c r="A531" s="2">
        <v>41662.041666666657</v>
      </c>
      <c r="B531" s="3">
        <v>0</v>
      </c>
      <c r="C531">
        <v>164.48243640000001</v>
      </c>
      <c r="D531" s="3">
        <v>344.51541927999995</v>
      </c>
    </row>
    <row r="532" spans="1:4" x14ac:dyDescent="0.15">
      <c r="A532" s="2">
        <v>41662.083333333343</v>
      </c>
      <c r="B532" s="3">
        <v>0</v>
      </c>
      <c r="C532">
        <v>155.44873580000001</v>
      </c>
      <c r="D532" s="3">
        <v>351.16580252</v>
      </c>
    </row>
    <row r="533" spans="1:4" x14ac:dyDescent="0.15">
      <c r="A533" s="2">
        <v>41662.125</v>
      </c>
      <c r="B533" s="3">
        <v>0</v>
      </c>
      <c r="C533">
        <v>153.6248416</v>
      </c>
      <c r="D533" s="3">
        <v>355.94126807999999</v>
      </c>
    </row>
    <row r="534" spans="1:4" x14ac:dyDescent="0.15">
      <c r="A534" s="2">
        <v>41662.166666666657</v>
      </c>
      <c r="B534" s="3">
        <v>0</v>
      </c>
      <c r="C534">
        <v>153.30293319999998</v>
      </c>
      <c r="D534" s="3">
        <v>358.67091807999998</v>
      </c>
    </row>
    <row r="535" spans="1:4" x14ac:dyDescent="0.15">
      <c r="A535" s="2">
        <v>41662.208333333343</v>
      </c>
      <c r="B535" s="3">
        <v>0</v>
      </c>
      <c r="C535">
        <v>164.2311316</v>
      </c>
      <c r="D535" s="3">
        <v>359.23258851999998</v>
      </c>
    </row>
    <row r="536" spans="1:4" x14ac:dyDescent="0.15">
      <c r="A536" s="2">
        <v>41662.25</v>
      </c>
      <c r="B536" s="3">
        <v>0</v>
      </c>
      <c r="C536">
        <v>207.86959020000003</v>
      </c>
      <c r="D536" s="3">
        <v>353.17657091999996</v>
      </c>
    </row>
    <row r="537" spans="1:4" x14ac:dyDescent="0.15">
      <c r="A537" s="2">
        <v>41662.291666666657</v>
      </c>
      <c r="B537" s="3">
        <v>0.52</v>
      </c>
      <c r="C537">
        <v>271.69130180000002</v>
      </c>
      <c r="D537" s="3">
        <v>354.34611312000004</v>
      </c>
    </row>
    <row r="538" spans="1:4" x14ac:dyDescent="0.15">
      <c r="A538" s="2">
        <v>41662.333333333343</v>
      </c>
      <c r="B538" s="3">
        <v>56.92</v>
      </c>
      <c r="C538">
        <v>264.13954739999997</v>
      </c>
      <c r="D538" s="3">
        <v>366.00827176000001</v>
      </c>
    </row>
    <row r="539" spans="1:4" x14ac:dyDescent="0.15">
      <c r="A539" s="2">
        <v>41662.375</v>
      </c>
      <c r="B539" s="3">
        <v>215.64</v>
      </c>
      <c r="C539">
        <v>230.20640879999999</v>
      </c>
      <c r="D539" s="3">
        <v>382.06646048000005</v>
      </c>
    </row>
    <row r="540" spans="1:4" x14ac:dyDescent="0.15">
      <c r="A540" s="2">
        <v>41662.416666666657</v>
      </c>
      <c r="B540" s="3">
        <v>382.38</v>
      </c>
      <c r="C540">
        <v>228.22751840000001</v>
      </c>
      <c r="D540" s="3">
        <v>381.7491824</v>
      </c>
    </row>
    <row r="541" spans="1:4" x14ac:dyDescent="0.15">
      <c r="A541" s="2">
        <v>41662.458333333343</v>
      </c>
      <c r="B541" s="3">
        <v>466.48</v>
      </c>
      <c r="C541">
        <v>228.778031</v>
      </c>
      <c r="D541" s="3">
        <v>361.98981312000001</v>
      </c>
    </row>
    <row r="542" spans="1:4" x14ac:dyDescent="0.15">
      <c r="A542" s="2">
        <v>41662.5</v>
      </c>
      <c r="B542" s="3">
        <v>478.41</v>
      </c>
      <c r="C542">
        <v>221.28484020000002</v>
      </c>
      <c r="D542" s="3">
        <v>329.85911119999997</v>
      </c>
    </row>
    <row r="543" spans="1:4" x14ac:dyDescent="0.15">
      <c r="A543" s="2">
        <v>41662.541666666657</v>
      </c>
      <c r="B543" s="3">
        <v>396.03</v>
      </c>
      <c r="C543">
        <v>216.1996394</v>
      </c>
      <c r="D543" s="3">
        <v>324.49906128000003</v>
      </c>
    </row>
    <row r="544" spans="1:4" x14ac:dyDescent="0.15">
      <c r="A544" s="2">
        <v>41662.583333333343</v>
      </c>
      <c r="B544" s="3">
        <v>230.02</v>
      </c>
      <c r="C544">
        <v>217.92493159999998</v>
      </c>
      <c r="D544" s="3">
        <v>331.72516136000002</v>
      </c>
    </row>
    <row r="545" spans="1:4" x14ac:dyDescent="0.15">
      <c r="A545" s="2">
        <v>41662.625</v>
      </c>
      <c r="B545" s="3">
        <v>79.59</v>
      </c>
      <c r="C545">
        <v>232.12363319999997</v>
      </c>
      <c r="D545" s="3">
        <v>329.14823695999996</v>
      </c>
    </row>
    <row r="546" spans="1:4" x14ac:dyDescent="0.15">
      <c r="A546" s="2">
        <v>41662.666666666657</v>
      </c>
      <c r="B546" s="3">
        <v>3.21</v>
      </c>
      <c r="C546">
        <v>285.05871260000004</v>
      </c>
      <c r="D546" s="3">
        <v>328.59038104000001</v>
      </c>
    </row>
    <row r="547" spans="1:4" x14ac:dyDescent="0.15">
      <c r="A547" s="2">
        <v>41662.708333333343</v>
      </c>
      <c r="B547" s="3">
        <v>0</v>
      </c>
      <c r="C547">
        <v>390.41618699999998</v>
      </c>
      <c r="D547" s="3">
        <v>381.25949660000003</v>
      </c>
    </row>
    <row r="548" spans="1:4" x14ac:dyDescent="0.15">
      <c r="A548" s="2">
        <v>41662.75</v>
      </c>
      <c r="B548" s="3">
        <v>0</v>
      </c>
      <c r="C548">
        <v>451.79270540000005</v>
      </c>
      <c r="D548" s="3">
        <v>325.55717571999998</v>
      </c>
    </row>
    <row r="549" spans="1:4" x14ac:dyDescent="0.15">
      <c r="A549" s="2">
        <v>41662.791666666657</v>
      </c>
      <c r="B549" s="3">
        <v>0</v>
      </c>
      <c r="C549">
        <v>444.27924100000001</v>
      </c>
      <c r="D549" s="3">
        <v>321.80438484000001</v>
      </c>
    </row>
    <row r="550" spans="1:4" x14ac:dyDescent="0.15">
      <c r="A550" s="2">
        <v>41662.833333333343</v>
      </c>
      <c r="B550" s="3">
        <v>0</v>
      </c>
      <c r="C550">
        <v>415.61652560000005</v>
      </c>
      <c r="D550" s="3">
        <v>340.58749548000003</v>
      </c>
    </row>
    <row r="551" spans="1:4" x14ac:dyDescent="0.15">
      <c r="A551" s="2">
        <v>41662.875</v>
      </c>
      <c r="B551" s="3">
        <v>0</v>
      </c>
      <c r="C551">
        <v>383.21848639999996</v>
      </c>
      <c r="D551" s="3">
        <v>356.37439824</v>
      </c>
    </row>
    <row r="552" spans="1:4" x14ac:dyDescent="0.15">
      <c r="A552" s="2">
        <v>41662.916666666657</v>
      </c>
      <c r="B552" s="3">
        <v>0</v>
      </c>
      <c r="C552">
        <v>320.74739220000004</v>
      </c>
      <c r="D552" s="3">
        <v>371.07029452</v>
      </c>
    </row>
    <row r="553" spans="1:4" x14ac:dyDescent="0.15">
      <c r="A553" s="2">
        <v>41662.958333333343</v>
      </c>
      <c r="B553" s="3">
        <v>0</v>
      </c>
      <c r="C553">
        <v>259.5465198</v>
      </c>
      <c r="D553" s="3">
        <v>387.95875372</v>
      </c>
    </row>
    <row r="554" spans="1:4" x14ac:dyDescent="0.15">
      <c r="A554" s="2">
        <v>41663</v>
      </c>
      <c r="B554" s="3">
        <v>0</v>
      </c>
      <c r="C554">
        <v>198.6237884</v>
      </c>
      <c r="D554" s="3">
        <v>405.18088799999998</v>
      </c>
    </row>
    <row r="555" spans="1:4" x14ac:dyDescent="0.15">
      <c r="A555" s="2">
        <v>41663.041666666657</v>
      </c>
      <c r="B555" s="3">
        <v>0</v>
      </c>
      <c r="C555">
        <v>174.795343</v>
      </c>
      <c r="D555" s="3">
        <v>419.42770480000001</v>
      </c>
    </row>
    <row r="556" spans="1:4" x14ac:dyDescent="0.15">
      <c r="A556" s="2">
        <v>41663.083333333343</v>
      </c>
      <c r="B556" s="3">
        <v>0</v>
      </c>
      <c r="C556">
        <v>166.17146959999999</v>
      </c>
      <c r="D556" s="3">
        <v>429.05504720000005</v>
      </c>
    </row>
    <row r="557" spans="1:4" x14ac:dyDescent="0.15">
      <c r="A557" s="2">
        <v>41663.125</v>
      </c>
      <c r="B557" s="3">
        <v>0</v>
      </c>
      <c r="C557">
        <v>164.53287639999999</v>
      </c>
      <c r="D557" s="3">
        <v>435.17652679999998</v>
      </c>
    </row>
    <row r="558" spans="1:4" x14ac:dyDescent="0.15">
      <c r="A558" s="2">
        <v>41663.166666666657</v>
      </c>
      <c r="B558" s="3">
        <v>0</v>
      </c>
      <c r="C558">
        <v>164.68041840000001</v>
      </c>
      <c r="D558" s="3">
        <v>441.31623480000002</v>
      </c>
    </row>
    <row r="559" spans="1:4" x14ac:dyDescent="0.15">
      <c r="A559" s="2">
        <v>41663.208333333343</v>
      </c>
      <c r="B559" s="3">
        <v>0</v>
      </c>
      <c r="C559">
        <v>174.89772980000001</v>
      </c>
      <c r="D559" s="3">
        <v>436.71406840000003</v>
      </c>
    </row>
    <row r="560" spans="1:4" x14ac:dyDescent="0.15">
      <c r="A560" s="2">
        <v>41663.25</v>
      </c>
      <c r="B560" s="3">
        <v>0</v>
      </c>
      <c r="C560">
        <v>217.82703940000002</v>
      </c>
      <c r="D560" s="3">
        <v>425.50683720000001</v>
      </c>
    </row>
    <row r="561" spans="1:4" x14ac:dyDescent="0.15">
      <c r="A561" s="2">
        <v>41663.291666666657</v>
      </c>
      <c r="B561" s="3">
        <v>0.01</v>
      </c>
      <c r="C561">
        <v>284.51089680000001</v>
      </c>
      <c r="D561" s="3">
        <v>447.46682120000003</v>
      </c>
    </row>
    <row r="562" spans="1:4" x14ac:dyDescent="0.15">
      <c r="A562" s="2">
        <v>41663.333333333343</v>
      </c>
      <c r="B562" s="3">
        <v>15.75</v>
      </c>
      <c r="C562">
        <v>272.16963199999998</v>
      </c>
      <c r="D562" s="3">
        <v>424.33828759999994</v>
      </c>
    </row>
    <row r="563" spans="1:4" x14ac:dyDescent="0.15">
      <c r="A563" s="2">
        <v>41663.375</v>
      </c>
      <c r="B563" s="3">
        <v>81.17</v>
      </c>
      <c r="C563">
        <v>236.55841280000001</v>
      </c>
      <c r="D563" s="3">
        <v>428.20700719999996</v>
      </c>
    </row>
    <row r="564" spans="1:4" x14ac:dyDescent="0.15">
      <c r="A564" s="2">
        <v>41663.416666666657</v>
      </c>
      <c r="B564" s="3">
        <v>255.67</v>
      </c>
      <c r="C564">
        <v>234.80873539999999</v>
      </c>
      <c r="D564" s="3">
        <v>429.55471680000005</v>
      </c>
    </row>
    <row r="565" spans="1:4" x14ac:dyDescent="0.15">
      <c r="A565" s="2">
        <v>41663.458333333343</v>
      </c>
      <c r="B565" s="3">
        <v>500.55</v>
      </c>
      <c r="C565">
        <v>237.36700979999998</v>
      </c>
      <c r="D565" s="3">
        <v>424.37959919999997</v>
      </c>
    </row>
    <row r="566" spans="1:4" x14ac:dyDescent="0.15">
      <c r="A566" s="2">
        <v>41663.5</v>
      </c>
      <c r="B566" s="3">
        <v>544.46</v>
      </c>
      <c r="C566">
        <v>232.93194940000001</v>
      </c>
      <c r="D566" s="3">
        <v>414.4629592</v>
      </c>
    </row>
    <row r="567" spans="1:4" x14ac:dyDescent="0.15">
      <c r="A567" s="2">
        <v>41663.541666666657</v>
      </c>
      <c r="B567" s="3">
        <v>458.92</v>
      </c>
      <c r="C567">
        <v>227.92839479999998</v>
      </c>
      <c r="D567" s="3">
        <v>409.6959832</v>
      </c>
    </row>
    <row r="568" spans="1:4" x14ac:dyDescent="0.15">
      <c r="A568" s="2">
        <v>41663.583333333343</v>
      </c>
      <c r="B568" s="3">
        <v>288.05</v>
      </c>
      <c r="C568">
        <v>227.2151168</v>
      </c>
      <c r="D568" s="3">
        <v>399.20846531999996</v>
      </c>
    </row>
    <row r="569" spans="1:4" x14ac:dyDescent="0.15">
      <c r="A569" s="2">
        <v>41663.625</v>
      </c>
      <c r="B569" s="3">
        <v>102.77</v>
      </c>
      <c r="C569">
        <v>239.80903859999998</v>
      </c>
      <c r="D569" s="3">
        <v>384.97452500000003</v>
      </c>
    </row>
    <row r="570" spans="1:4" x14ac:dyDescent="0.15">
      <c r="A570" s="2">
        <v>41663.666666666657</v>
      </c>
      <c r="B570" s="3">
        <v>5.18</v>
      </c>
      <c r="C570">
        <v>291.72086960000001</v>
      </c>
      <c r="D570" s="3">
        <v>376.98385760000002</v>
      </c>
    </row>
    <row r="571" spans="1:4" x14ac:dyDescent="0.15">
      <c r="A571" s="2">
        <v>41663.708333333343</v>
      </c>
      <c r="B571" s="3">
        <v>0</v>
      </c>
      <c r="C571">
        <v>387.8655316</v>
      </c>
      <c r="D571" s="3">
        <v>362.73170063999999</v>
      </c>
    </row>
    <row r="572" spans="1:4" x14ac:dyDescent="0.15">
      <c r="A572" s="2">
        <v>41663.75</v>
      </c>
      <c r="B572" s="3">
        <v>0</v>
      </c>
      <c r="C572">
        <v>454.92192319999998</v>
      </c>
      <c r="D572" s="3">
        <v>348.28761155999996</v>
      </c>
    </row>
    <row r="573" spans="1:4" x14ac:dyDescent="0.15">
      <c r="A573" s="2">
        <v>41663.791666666657</v>
      </c>
      <c r="B573" s="3">
        <v>0</v>
      </c>
      <c r="C573">
        <v>446.93713519999994</v>
      </c>
      <c r="D573" s="3">
        <v>341.11115644</v>
      </c>
    </row>
    <row r="574" spans="1:4" x14ac:dyDescent="0.15">
      <c r="A574" s="2">
        <v>41663.833333333343</v>
      </c>
      <c r="B574" s="3">
        <v>0</v>
      </c>
      <c r="C574">
        <v>415.6175576</v>
      </c>
      <c r="D574" s="3">
        <v>340.59499103999997</v>
      </c>
    </row>
    <row r="575" spans="1:4" x14ac:dyDescent="0.15">
      <c r="A575" s="2">
        <v>41663.875</v>
      </c>
      <c r="B575" s="3">
        <v>0</v>
      </c>
      <c r="C575">
        <v>381.28171000000003</v>
      </c>
      <c r="D575" s="3">
        <v>342.30577968</v>
      </c>
    </row>
    <row r="576" spans="1:4" x14ac:dyDescent="0.15">
      <c r="A576" s="2">
        <v>41663.916666666657</v>
      </c>
      <c r="B576" s="3">
        <v>0</v>
      </c>
      <c r="C576">
        <v>318.11400679999997</v>
      </c>
      <c r="D576" s="3">
        <v>351.94155211999998</v>
      </c>
    </row>
    <row r="577" spans="1:4" x14ac:dyDescent="0.15">
      <c r="A577" s="2">
        <v>41663.958333333343</v>
      </c>
      <c r="B577" s="3">
        <v>0</v>
      </c>
      <c r="C577">
        <v>256.14271080000003</v>
      </c>
      <c r="D577" s="3">
        <v>363.23370535999999</v>
      </c>
    </row>
    <row r="578" spans="1:4" x14ac:dyDescent="0.15">
      <c r="A578" s="2">
        <v>41664</v>
      </c>
      <c r="B578" s="3">
        <v>0</v>
      </c>
      <c r="C578">
        <v>194.21628959999998</v>
      </c>
      <c r="D578" s="3">
        <v>373.16510160000001</v>
      </c>
    </row>
    <row r="579" spans="1:4" x14ac:dyDescent="0.15">
      <c r="A579" s="2">
        <v>41664.041666666657</v>
      </c>
      <c r="B579" s="3">
        <v>0</v>
      </c>
      <c r="C579">
        <v>169.6480948</v>
      </c>
      <c r="D579" s="3">
        <v>382.03842656</v>
      </c>
    </row>
    <row r="580" spans="1:4" x14ac:dyDescent="0.15">
      <c r="A580" s="2">
        <v>41664.083333333343</v>
      </c>
      <c r="B580" s="3">
        <v>0</v>
      </c>
      <c r="C580">
        <v>160.2521002</v>
      </c>
      <c r="D580" s="3">
        <v>386.05713072000003</v>
      </c>
    </row>
    <row r="581" spans="1:4" x14ac:dyDescent="0.15">
      <c r="A581" s="2">
        <v>41664.125</v>
      </c>
      <c r="B581" s="3">
        <v>0</v>
      </c>
      <c r="C581">
        <v>157.69024439999998</v>
      </c>
      <c r="D581" s="3">
        <v>385.47209103999995</v>
      </c>
    </row>
    <row r="582" spans="1:4" x14ac:dyDescent="0.15">
      <c r="A582" s="2">
        <v>41664.166666666657</v>
      </c>
      <c r="B582" s="3">
        <v>0</v>
      </c>
      <c r="C582">
        <v>156.9794492</v>
      </c>
      <c r="D582" s="3">
        <v>385.37689239999997</v>
      </c>
    </row>
    <row r="583" spans="1:4" x14ac:dyDescent="0.15">
      <c r="A583" s="2">
        <v>41664.208333333343</v>
      </c>
      <c r="B583" s="3">
        <v>0</v>
      </c>
      <c r="C583">
        <v>167.3922322</v>
      </c>
      <c r="D583" s="3">
        <v>382.19461864000004</v>
      </c>
    </row>
    <row r="584" spans="1:4" x14ac:dyDescent="0.15">
      <c r="A584" s="2">
        <v>41664.25</v>
      </c>
      <c r="B584" s="3">
        <v>0</v>
      </c>
      <c r="C584">
        <v>213.660719</v>
      </c>
      <c r="D584" s="3">
        <v>395.24295539999997</v>
      </c>
    </row>
    <row r="585" spans="1:4" x14ac:dyDescent="0.15">
      <c r="A585" s="2">
        <v>41664.291666666657</v>
      </c>
      <c r="B585" s="3">
        <v>0.28999999999999998</v>
      </c>
      <c r="C585">
        <v>271.80604879999999</v>
      </c>
      <c r="D585" s="3">
        <v>355.1796276</v>
      </c>
    </row>
    <row r="586" spans="1:4" x14ac:dyDescent="0.15">
      <c r="A586" s="2">
        <v>41664.333333333343</v>
      </c>
      <c r="B586" s="3">
        <v>27</v>
      </c>
      <c r="C586">
        <v>261.88002739999996</v>
      </c>
      <c r="D586" s="3">
        <v>349.59526435999999</v>
      </c>
    </row>
    <row r="587" spans="1:4" x14ac:dyDescent="0.15">
      <c r="A587" s="2">
        <v>41664.375</v>
      </c>
      <c r="B587" s="3">
        <v>109.64</v>
      </c>
      <c r="C587">
        <v>226.07213540000001</v>
      </c>
      <c r="D587" s="3">
        <v>352.0353662</v>
      </c>
    </row>
    <row r="588" spans="1:4" x14ac:dyDescent="0.15">
      <c r="A588" s="2">
        <v>41664.416666666657</v>
      </c>
      <c r="B588" s="3">
        <v>191.31</v>
      </c>
      <c r="C588">
        <v>231.54121980000002</v>
      </c>
      <c r="D588" s="3">
        <v>405.81969520000001</v>
      </c>
    </row>
    <row r="589" spans="1:4" x14ac:dyDescent="0.15">
      <c r="A589" s="2">
        <v>41664.458333333343</v>
      </c>
      <c r="B589" s="3">
        <v>221.04</v>
      </c>
      <c r="C589">
        <v>227.35220539999997</v>
      </c>
      <c r="D589" s="3">
        <v>351.63270812000002</v>
      </c>
    </row>
    <row r="590" spans="1:4" x14ac:dyDescent="0.15">
      <c r="A590" s="2">
        <v>41664.5</v>
      </c>
      <c r="B590" s="3">
        <v>289.01</v>
      </c>
      <c r="C590">
        <v>221.95758979999999</v>
      </c>
      <c r="D590" s="3">
        <v>334.74592056</v>
      </c>
    </row>
    <row r="591" spans="1:4" x14ac:dyDescent="0.15">
      <c r="A591" s="2">
        <v>41664.541666666657</v>
      </c>
      <c r="B591" s="3">
        <v>267.41000000000003</v>
      </c>
      <c r="C591">
        <v>216.56954239999999</v>
      </c>
      <c r="D591" s="3">
        <v>327.18601272000001</v>
      </c>
    </row>
    <row r="592" spans="1:4" x14ac:dyDescent="0.15">
      <c r="A592" s="2">
        <v>41664.583333333343</v>
      </c>
      <c r="B592" s="3">
        <v>163.47999999999999</v>
      </c>
      <c r="C592">
        <v>215.05501100000001</v>
      </c>
      <c r="D592" s="3">
        <v>310.87824324000002</v>
      </c>
    </row>
    <row r="593" spans="1:4" x14ac:dyDescent="0.15">
      <c r="A593" s="2">
        <v>41664.625</v>
      </c>
      <c r="B593" s="3">
        <v>52.74</v>
      </c>
      <c r="C593">
        <v>228.87321799999998</v>
      </c>
      <c r="D593" s="3">
        <v>305.53743227999996</v>
      </c>
    </row>
    <row r="594" spans="1:4" x14ac:dyDescent="0.15">
      <c r="A594" s="2">
        <v>41664.666666666657</v>
      </c>
      <c r="B594" s="3">
        <v>2.02</v>
      </c>
      <c r="C594">
        <v>281.9890044</v>
      </c>
      <c r="D594" s="3">
        <v>306.29221808</v>
      </c>
    </row>
    <row r="595" spans="1:4" x14ac:dyDescent="0.15">
      <c r="A595" s="2">
        <v>41664.708333333343</v>
      </c>
      <c r="B595" s="3">
        <v>0</v>
      </c>
      <c r="C595">
        <v>386.98603880000002</v>
      </c>
      <c r="D595" s="3">
        <v>356.34312287999995</v>
      </c>
    </row>
    <row r="596" spans="1:4" x14ac:dyDescent="0.15">
      <c r="A596" s="2">
        <v>41664.75</v>
      </c>
      <c r="B596" s="3">
        <v>0</v>
      </c>
      <c r="C596">
        <v>449.35670339999996</v>
      </c>
      <c r="D596" s="3">
        <v>307.86221491999999</v>
      </c>
    </row>
    <row r="597" spans="1:4" x14ac:dyDescent="0.15">
      <c r="A597" s="2">
        <v>41664.791666666657</v>
      </c>
      <c r="B597" s="3">
        <v>0</v>
      </c>
      <c r="C597">
        <v>440.57107619999999</v>
      </c>
      <c r="D597" s="3">
        <v>294.86851619999999</v>
      </c>
    </row>
    <row r="598" spans="1:4" x14ac:dyDescent="0.15">
      <c r="A598" s="2">
        <v>41664.833333333343</v>
      </c>
      <c r="B598" s="3">
        <v>0</v>
      </c>
      <c r="C598">
        <v>409.70011199999999</v>
      </c>
      <c r="D598" s="3">
        <v>297.61104924</v>
      </c>
    </row>
    <row r="599" spans="1:4" x14ac:dyDescent="0.15">
      <c r="A599" s="2">
        <v>41664.875</v>
      </c>
      <c r="B599" s="3">
        <v>0</v>
      </c>
      <c r="C599">
        <v>376.21109460000002</v>
      </c>
      <c r="D599" s="3">
        <v>305.47315648</v>
      </c>
    </row>
    <row r="600" spans="1:4" x14ac:dyDescent="0.15">
      <c r="A600" s="2">
        <v>41664.916666666657</v>
      </c>
      <c r="B600" s="3">
        <v>0</v>
      </c>
      <c r="C600">
        <v>312.27574279999999</v>
      </c>
      <c r="D600" s="3">
        <v>309.53278</v>
      </c>
    </row>
    <row r="601" spans="1:4" x14ac:dyDescent="0.15">
      <c r="A601" s="2">
        <v>41664.958333333343</v>
      </c>
      <c r="B601" s="3">
        <v>0</v>
      </c>
      <c r="C601">
        <v>250.84220579999999</v>
      </c>
      <c r="D601" s="3">
        <v>324.73117876000003</v>
      </c>
    </row>
    <row r="602" spans="1:4" x14ac:dyDescent="0.15">
      <c r="A602" s="2">
        <v>41665</v>
      </c>
      <c r="B602" s="3">
        <v>0</v>
      </c>
      <c r="C602">
        <v>189.179329</v>
      </c>
      <c r="D602" s="3">
        <v>336.57694507999997</v>
      </c>
    </row>
    <row r="603" spans="1:4" x14ac:dyDescent="0.15">
      <c r="A603" s="2">
        <v>41665.041666666657</v>
      </c>
      <c r="B603" s="3">
        <v>0</v>
      </c>
      <c r="C603">
        <v>164.73293819999998</v>
      </c>
      <c r="D603" s="3">
        <v>346.33504692000002</v>
      </c>
    </row>
    <row r="604" spans="1:4" x14ac:dyDescent="0.15">
      <c r="A604" s="2">
        <v>41665.083333333343</v>
      </c>
      <c r="B604" s="3">
        <v>0</v>
      </c>
      <c r="C604">
        <v>155.10154</v>
      </c>
      <c r="D604" s="3">
        <v>348.64379499999995</v>
      </c>
    </row>
    <row r="605" spans="1:4" x14ac:dyDescent="0.15">
      <c r="A605" s="2">
        <v>41665.125</v>
      </c>
      <c r="B605" s="3">
        <v>0</v>
      </c>
      <c r="C605">
        <v>152.36394079999999</v>
      </c>
      <c r="D605" s="3">
        <v>346.78216631999999</v>
      </c>
    </row>
    <row r="606" spans="1:4" x14ac:dyDescent="0.15">
      <c r="A606" s="2">
        <v>41665.166666666657</v>
      </c>
      <c r="B606" s="3">
        <v>0</v>
      </c>
      <c r="C606">
        <v>151.9868778</v>
      </c>
      <c r="D606" s="3">
        <v>349.11117708</v>
      </c>
    </row>
    <row r="607" spans="1:4" x14ac:dyDescent="0.15">
      <c r="A607" s="2">
        <v>41665.208333333343</v>
      </c>
      <c r="B607" s="3">
        <v>0</v>
      </c>
      <c r="C607">
        <v>162.560171</v>
      </c>
      <c r="D607" s="3">
        <v>347.09483820000003</v>
      </c>
    </row>
    <row r="608" spans="1:4" x14ac:dyDescent="0.15">
      <c r="A608" s="2">
        <v>41665.25</v>
      </c>
      <c r="B608" s="3">
        <v>0</v>
      </c>
      <c r="C608">
        <v>205.67890940000001</v>
      </c>
      <c r="D608" s="3">
        <v>337.26360683999997</v>
      </c>
    </row>
    <row r="609" spans="1:4" x14ac:dyDescent="0.15">
      <c r="A609" s="2">
        <v>41665.291666666657</v>
      </c>
      <c r="B609" s="3">
        <v>0.02</v>
      </c>
      <c r="C609">
        <v>271.38340140000003</v>
      </c>
      <c r="D609" s="3">
        <v>352.10954323999999</v>
      </c>
    </row>
    <row r="610" spans="1:4" x14ac:dyDescent="0.15">
      <c r="A610" s="2">
        <v>41665.333333333343</v>
      </c>
      <c r="B610" s="3">
        <v>8.76</v>
      </c>
      <c r="C610">
        <v>259.59776820000002</v>
      </c>
      <c r="D610" s="3">
        <v>333.01708115999998</v>
      </c>
    </row>
    <row r="611" spans="1:4" x14ac:dyDescent="0.15">
      <c r="A611" s="2">
        <v>41665.375</v>
      </c>
      <c r="B611" s="3">
        <v>40.28</v>
      </c>
      <c r="C611">
        <v>223.67869800000003</v>
      </c>
      <c r="D611" s="3">
        <v>334.64959239999996</v>
      </c>
    </row>
    <row r="612" spans="1:4" x14ac:dyDescent="0.15">
      <c r="A612" s="2">
        <v>41665.416666666657</v>
      </c>
      <c r="B612" s="3">
        <v>83.26</v>
      </c>
      <c r="C612">
        <v>228.36550619999997</v>
      </c>
      <c r="D612" s="3">
        <v>382.7515166</v>
      </c>
    </row>
    <row r="613" spans="1:4" x14ac:dyDescent="0.15">
      <c r="A613" s="2">
        <v>41665.458333333343</v>
      </c>
      <c r="B613" s="3">
        <v>108.32</v>
      </c>
      <c r="C613">
        <v>224.06251780000002</v>
      </c>
      <c r="D613" s="3">
        <v>327.73662960000001</v>
      </c>
    </row>
    <row r="614" spans="1:4" x14ac:dyDescent="0.15">
      <c r="A614" s="2">
        <v>41665.5</v>
      </c>
      <c r="B614" s="3">
        <v>122.98</v>
      </c>
      <c r="C614">
        <v>217.31332540000002</v>
      </c>
      <c r="D614" s="3">
        <v>301.01028359999998</v>
      </c>
    </row>
    <row r="615" spans="1:4" x14ac:dyDescent="0.15">
      <c r="A615" s="2">
        <v>41665.541666666657</v>
      </c>
      <c r="B615" s="3">
        <v>124.88</v>
      </c>
      <c r="C615">
        <v>212.05350240000001</v>
      </c>
      <c r="D615" s="3">
        <v>294.38179044000003</v>
      </c>
    </row>
    <row r="616" spans="1:4" x14ac:dyDescent="0.15">
      <c r="A616" s="2">
        <v>41665.583333333343</v>
      </c>
      <c r="B616" s="3">
        <v>131.63999999999999</v>
      </c>
      <c r="C616">
        <v>211.73870220000001</v>
      </c>
      <c r="D616" s="3">
        <v>286.78879024000003</v>
      </c>
    </row>
    <row r="617" spans="1:4" x14ac:dyDescent="0.15">
      <c r="A617" s="2">
        <v>41665.625</v>
      </c>
      <c r="B617" s="3">
        <v>54.77</v>
      </c>
      <c r="C617">
        <v>225.33259700000002</v>
      </c>
      <c r="D617" s="3">
        <v>279.81858940000001</v>
      </c>
    </row>
    <row r="618" spans="1:4" x14ac:dyDescent="0.15">
      <c r="A618" s="2">
        <v>41665.666666666657</v>
      </c>
      <c r="B618" s="3">
        <v>2.4900000000000002</v>
      </c>
      <c r="C618">
        <v>278.38577659999999</v>
      </c>
      <c r="D618" s="3">
        <v>280.11860472000001</v>
      </c>
    </row>
    <row r="619" spans="1:4" x14ac:dyDescent="0.15">
      <c r="A619" s="2">
        <v>41665.708333333343</v>
      </c>
      <c r="B619" s="3">
        <v>0</v>
      </c>
      <c r="C619">
        <v>382.57366519999999</v>
      </c>
      <c r="D619" s="3">
        <v>324.29192608</v>
      </c>
    </row>
    <row r="620" spans="1:4" x14ac:dyDescent="0.15">
      <c r="A620" s="2">
        <v>41665.75</v>
      </c>
      <c r="B620" s="3">
        <v>0</v>
      </c>
      <c r="C620">
        <v>444.43714400000005</v>
      </c>
      <c r="D620" s="3">
        <v>272.12685436000004</v>
      </c>
    </row>
    <row r="621" spans="1:4" x14ac:dyDescent="0.15">
      <c r="A621" s="2">
        <v>41665.791666666657</v>
      </c>
      <c r="B621" s="3">
        <v>0</v>
      </c>
      <c r="C621">
        <v>436.04453220000005</v>
      </c>
      <c r="D621" s="3">
        <v>261.98799243999997</v>
      </c>
    </row>
    <row r="622" spans="1:4" x14ac:dyDescent="0.15">
      <c r="A622" s="2">
        <v>41665.833333333343</v>
      </c>
      <c r="B622" s="3">
        <v>0</v>
      </c>
      <c r="C622">
        <v>404.66332920000002</v>
      </c>
      <c r="D622" s="3">
        <v>261.0241838</v>
      </c>
    </row>
    <row r="623" spans="1:4" x14ac:dyDescent="0.15">
      <c r="A623" s="2">
        <v>41665.875</v>
      </c>
      <c r="B623" s="3">
        <v>0</v>
      </c>
      <c r="C623">
        <v>370.91150979999998</v>
      </c>
      <c r="D623" s="3">
        <v>266.97731491999997</v>
      </c>
    </row>
    <row r="624" spans="1:4" x14ac:dyDescent="0.15">
      <c r="A624" s="2">
        <v>41665.916666666657</v>
      </c>
      <c r="B624" s="3">
        <v>0</v>
      </c>
      <c r="C624">
        <v>307.83826720000002</v>
      </c>
      <c r="D624" s="3">
        <v>277.29924427999998</v>
      </c>
    </row>
    <row r="625" spans="1:4" x14ac:dyDescent="0.15">
      <c r="A625" s="2">
        <v>41665.958333333343</v>
      </c>
      <c r="B625" s="3">
        <v>0</v>
      </c>
      <c r="C625">
        <v>246.83470500000001</v>
      </c>
      <c r="D625" s="3">
        <v>295.62095268000002</v>
      </c>
    </row>
    <row r="626" spans="1:4" x14ac:dyDescent="0.15">
      <c r="A626" s="2">
        <v>41666</v>
      </c>
      <c r="B626" s="3">
        <v>0</v>
      </c>
      <c r="C626">
        <v>187.8362262</v>
      </c>
      <c r="D626" s="3">
        <v>326.82073348000006</v>
      </c>
    </row>
    <row r="627" spans="1:4" x14ac:dyDescent="0.15">
      <c r="A627" s="2">
        <v>41666.041666666657</v>
      </c>
      <c r="B627" s="3">
        <v>0</v>
      </c>
      <c r="C627">
        <v>164.2934248</v>
      </c>
      <c r="D627" s="3">
        <v>343.14245096000002</v>
      </c>
    </row>
    <row r="628" spans="1:4" x14ac:dyDescent="0.15">
      <c r="A628" s="2">
        <v>41666.083333333343</v>
      </c>
      <c r="B628" s="3">
        <v>0</v>
      </c>
      <c r="C628">
        <v>155.10671959999999</v>
      </c>
      <c r="D628" s="3">
        <v>348.68141948000005</v>
      </c>
    </row>
    <row r="629" spans="1:4" x14ac:dyDescent="0.15">
      <c r="A629" s="2">
        <v>41666.125</v>
      </c>
      <c r="B629" s="3">
        <v>0</v>
      </c>
      <c r="C629">
        <v>153.50370359999999</v>
      </c>
      <c r="D629" s="3">
        <v>355.06132960000002</v>
      </c>
    </row>
    <row r="630" spans="1:4" x14ac:dyDescent="0.15">
      <c r="A630" s="2">
        <v>41666.166666666657</v>
      </c>
      <c r="B630" s="3">
        <v>0</v>
      </c>
      <c r="C630">
        <v>153.36088560000002</v>
      </c>
      <c r="D630" s="3">
        <v>359.09188072000001</v>
      </c>
    </row>
    <row r="631" spans="1:4" x14ac:dyDescent="0.15">
      <c r="A631" s="2">
        <v>41666.208333333343</v>
      </c>
      <c r="B631" s="3">
        <v>0</v>
      </c>
      <c r="C631">
        <v>163.3996004</v>
      </c>
      <c r="D631" s="3">
        <v>353.19239856000002</v>
      </c>
    </row>
    <row r="632" spans="1:4" x14ac:dyDescent="0.15">
      <c r="A632" s="2">
        <v>41666.25</v>
      </c>
      <c r="B632" s="3">
        <v>0</v>
      </c>
      <c r="C632">
        <v>206.43801000000002</v>
      </c>
      <c r="D632" s="3">
        <v>342.77766456000001</v>
      </c>
    </row>
    <row r="633" spans="1:4" x14ac:dyDescent="0.15">
      <c r="A633" s="2">
        <v>41666.291666666657</v>
      </c>
      <c r="B633" s="3">
        <v>2.75</v>
      </c>
      <c r="C633">
        <v>267.26528980000001</v>
      </c>
      <c r="D633" s="3">
        <v>322.19584695999998</v>
      </c>
    </row>
    <row r="634" spans="1:4" x14ac:dyDescent="0.15">
      <c r="A634" s="2">
        <v>41666.333333333343</v>
      </c>
      <c r="B634" s="3">
        <v>72.31</v>
      </c>
      <c r="C634">
        <v>257.16959020000002</v>
      </c>
      <c r="D634" s="3">
        <v>315.37895416000003</v>
      </c>
    </row>
    <row r="635" spans="1:4" x14ac:dyDescent="0.15">
      <c r="A635" s="2">
        <v>41666.375</v>
      </c>
      <c r="B635" s="3">
        <v>266.64999999999998</v>
      </c>
      <c r="C635">
        <v>221.65345980000001</v>
      </c>
      <c r="D635" s="3">
        <v>319.93839235999997</v>
      </c>
    </row>
    <row r="636" spans="1:4" x14ac:dyDescent="0.15">
      <c r="A636" s="2">
        <v>41666.416666666657</v>
      </c>
      <c r="B636" s="3">
        <v>493.78</v>
      </c>
      <c r="C636">
        <v>224.058717</v>
      </c>
      <c r="D636" s="3">
        <v>351.46727855999995</v>
      </c>
    </row>
    <row r="637" spans="1:4" x14ac:dyDescent="0.15">
      <c r="A637" s="2">
        <v>41666.458333333343</v>
      </c>
      <c r="B637" s="3">
        <v>448.49</v>
      </c>
      <c r="C637">
        <v>221.53491579999999</v>
      </c>
      <c r="D637" s="3">
        <v>309.37629264000003</v>
      </c>
    </row>
    <row r="638" spans="1:4" x14ac:dyDescent="0.15">
      <c r="A638" s="2">
        <v>41666.5</v>
      </c>
      <c r="B638" s="3">
        <v>401.53</v>
      </c>
      <c r="C638">
        <v>216.7695932</v>
      </c>
      <c r="D638" s="3">
        <v>297.06064795999998</v>
      </c>
    </row>
    <row r="639" spans="1:4" x14ac:dyDescent="0.15">
      <c r="A639" s="2">
        <v>41666.541666666657</v>
      </c>
      <c r="B639" s="3">
        <v>457.63</v>
      </c>
      <c r="C639">
        <v>212.184597</v>
      </c>
      <c r="D639" s="3">
        <v>295.33405412000002</v>
      </c>
    </row>
    <row r="640" spans="1:4" x14ac:dyDescent="0.15">
      <c r="A640" s="2">
        <v>41666.583333333343</v>
      </c>
      <c r="B640" s="3">
        <v>372.26</v>
      </c>
      <c r="C640">
        <v>211.49884179999998</v>
      </c>
      <c r="D640" s="3">
        <v>285.04645976</v>
      </c>
    </row>
    <row r="641" spans="1:4" x14ac:dyDescent="0.15">
      <c r="A641" s="2">
        <v>41666.625</v>
      </c>
      <c r="B641" s="3">
        <v>164.93</v>
      </c>
      <c r="C641">
        <v>225.3255652</v>
      </c>
      <c r="D641" s="3">
        <v>279.76751100000001</v>
      </c>
    </row>
    <row r="642" spans="1:4" x14ac:dyDescent="0.15">
      <c r="A642" s="2">
        <v>41666.666666666657</v>
      </c>
      <c r="B642" s="3">
        <v>9.18</v>
      </c>
      <c r="C642">
        <v>276.78278280000001</v>
      </c>
      <c r="D642" s="3">
        <v>268.47456139999997</v>
      </c>
    </row>
    <row r="643" spans="1:4" x14ac:dyDescent="0.15">
      <c r="A643" s="2">
        <v>41666.708333333343</v>
      </c>
      <c r="B643" s="3">
        <v>0</v>
      </c>
      <c r="C643">
        <v>373.1008228</v>
      </c>
      <c r="D643" s="3">
        <v>255.48181072</v>
      </c>
    </row>
    <row r="644" spans="1:4" x14ac:dyDescent="0.15">
      <c r="A644" s="2">
        <v>41666.75</v>
      </c>
      <c r="B644" s="3">
        <v>0</v>
      </c>
      <c r="C644">
        <v>445.40264400000001</v>
      </c>
      <c r="D644" s="3">
        <v>279.14018296</v>
      </c>
    </row>
    <row r="645" spans="1:4" x14ac:dyDescent="0.15">
      <c r="A645" s="2">
        <v>41666.791666666657</v>
      </c>
      <c r="B645" s="3">
        <v>0</v>
      </c>
      <c r="C645">
        <v>432.49611179999999</v>
      </c>
      <c r="D645" s="3">
        <v>236.21249607999999</v>
      </c>
    </row>
    <row r="646" spans="1:4" x14ac:dyDescent="0.15">
      <c r="A646" s="2">
        <v>41666.833333333343</v>
      </c>
      <c r="B646" s="3">
        <v>0</v>
      </c>
      <c r="C646">
        <v>400.39127339999999</v>
      </c>
      <c r="D646" s="3">
        <v>229.99224795999999</v>
      </c>
    </row>
    <row r="647" spans="1:4" x14ac:dyDescent="0.15">
      <c r="A647" s="2">
        <v>41666.875</v>
      </c>
      <c r="B647" s="3">
        <v>0</v>
      </c>
      <c r="C647">
        <v>365.47726599999999</v>
      </c>
      <c r="D647" s="3">
        <v>227.50332044000001</v>
      </c>
    </row>
    <row r="648" spans="1:4" x14ac:dyDescent="0.15">
      <c r="A648" s="2">
        <v>41666.916666666657</v>
      </c>
      <c r="B648" s="3">
        <v>0</v>
      </c>
      <c r="C648">
        <v>302.68698459999996</v>
      </c>
      <c r="D648" s="3">
        <v>239.88066075999998</v>
      </c>
    </row>
    <row r="649" spans="1:4" x14ac:dyDescent="0.15">
      <c r="A649" s="2">
        <v>41666.958333333343</v>
      </c>
      <c r="B649" s="3">
        <v>0</v>
      </c>
      <c r="C649">
        <v>241.96965879999999</v>
      </c>
      <c r="D649" s="3">
        <v>260.28157168000001</v>
      </c>
    </row>
    <row r="650" spans="1:4" x14ac:dyDescent="0.15">
      <c r="A650" s="2">
        <v>41667</v>
      </c>
      <c r="B650" s="3">
        <v>0</v>
      </c>
      <c r="C650">
        <v>182.60291939999999</v>
      </c>
      <c r="D650" s="3">
        <v>279.25616936</v>
      </c>
    </row>
    <row r="651" spans="1:4" x14ac:dyDescent="0.15">
      <c r="A651" s="2">
        <v>41667.041666666657</v>
      </c>
      <c r="B651" s="3">
        <v>0</v>
      </c>
      <c r="C651">
        <v>155.740758</v>
      </c>
      <c r="D651" s="3">
        <v>275.28224707999999</v>
      </c>
    </row>
    <row r="652" spans="1:4" x14ac:dyDescent="0.15">
      <c r="A652" s="2">
        <v>41667.083333333343</v>
      </c>
      <c r="B652" s="3">
        <v>0</v>
      </c>
      <c r="C652">
        <v>147.3824832</v>
      </c>
      <c r="D652" s="3">
        <v>288.77949180000002</v>
      </c>
    </row>
    <row r="653" spans="1:4" x14ac:dyDescent="0.15">
      <c r="A653" s="2">
        <v>41667.125</v>
      </c>
      <c r="B653" s="3">
        <v>0</v>
      </c>
      <c r="C653">
        <v>145.57454799999999</v>
      </c>
      <c r="D653" s="3">
        <v>295.48081408000002</v>
      </c>
    </row>
    <row r="654" spans="1:4" x14ac:dyDescent="0.15">
      <c r="A654" s="2">
        <v>41667.166666666657</v>
      </c>
      <c r="B654" s="3">
        <v>0</v>
      </c>
      <c r="C654">
        <v>144.90864160000001</v>
      </c>
      <c r="D654" s="3">
        <v>293.81470608000001</v>
      </c>
    </row>
    <row r="655" spans="1:4" x14ac:dyDescent="0.15">
      <c r="A655" s="2">
        <v>41667.208333333343</v>
      </c>
      <c r="B655" s="3">
        <v>0</v>
      </c>
      <c r="C655">
        <v>154.84562100000002</v>
      </c>
      <c r="D655" s="3">
        <v>285.10522380000003</v>
      </c>
    </row>
    <row r="656" spans="1:4" x14ac:dyDescent="0.15">
      <c r="A656" s="2">
        <v>41667.25</v>
      </c>
      <c r="B656" s="3">
        <v>0</v>
      </c>
      <c r="C656">
        <v>205.0686374</v>
      </c>
      <c r="D656" s="3">
        <v>317.39402347999999</v>
      </c>
    </row>
    <row r="657" spans="1:4" x14ac:dyDescent="0.15">
      <c r="A657" s="2">
        <v>41667.291666666657</v>
      </c>
      <c r="B657" s="3">
        <v>0.47</v>
      </c>
      <c r="C657">
        <v>267.21977899999996</v>
      </c>
      <c r="D657" s="3">
        <v>291.12230671999998</v>
      </c>
    </row>
    <row r="658" spans="1:4" x14ac:dyDescent="0.15">
      <c r="A658" s="2">
        <v>41667.333333333343</v>
      </c>
      <c r="B658" s="3">
        <v>36.19</v>
      </c>
      <c r="C658">
        <v>260.449523</v>
      </c>
      <c r="D658" s="3">
        <v>292.07968240000002</v>
      </c>
    </row>
    <row r="659" spans="1:4" x14ac:dyDescent="0.15">
      <c r="A659" s="2">
        <v>41667.375</v>
      </c>
      <c r="B659" s="3">
        <v>127.32</v>
      </c>
      <c r="C659">
        <v>229.07341940000001</v>
      </c>
      <c r="D659" s="3">
        <v>308.41596032000001</v>
      </c>
    </row>
    <row r="660" spans="1:4" x14ac:dyDescent="0.15">
      <c r="A660" s="2">
        <v>41667.416666666657</v>
      </c>
      <c r="B660" s="3">
        <v>172.33</v>
      </c>
      <c r="C660">
        <v>237.36587180000001</v>
      </c>
      <c r="D660" s="3">
        <v>374.15915200000001</v>
      </c>
    </row>
    <row r="661" spans="1:4" x14ac:dyDescent="0.15">
      <c r="A661" s="2">
        <v>41667.458333333343</v>
      </c>
      <c r="B661" s="3">
        <v>169.07</v>
      </c>
      <c r="C661">
        <v>242.94975840000001</v>
      </c>
      <c r="D661" s="3">
        <v>388.67733304000001</v>
      </c>
    </row>
    <row r="662" spans="1:4" x14ac:dyDescent="0.15">
      <c r="A662" s="2">
        <v>41667.5</v>
      </c>
      <c r="B662" s="3">
        <v>110.16</v>
      </c>
      <c r="C662">
        <v>230.825333</v>
      </c>
      <c r="D662" s="3">
        <v>329.70214935999996</v>
      </c>
    </row>
    <row r="663" spans="1:4" x14ac:dyDescent="0.15">
      <c r="A663" s="2">
        <v>41667.541666666657</v>
      </c>
      <c r="B663" s="3">
        <v>62.13</v>
      </c>
      <c r="C663">
        <v>224.67921099999998</v>
      </c>
      <c r="D663" s="3">
        <v>322.76999224000002</v>
      </c>
    </row>
    <row r="664" spans="1:4" x14ac:dyDescent="0.15">
      <c r="A664" s="2">
        <v>41667.583333333343</v>
      </c>
      <c r="B664" s="3">
        <v>37.44</v>
      </c>
      <c r="C664">
        <v>224.18469619999999</v>
      </c>
      <c r="D664" s="3">
        <v>320.35456152</v>
      </c>
    </row>
    <row r="665" spans="1:4" x14ac:dyDescent="0.15">
      <c r="A665" s="2">
        <v>41667.625</v>
      </c>
      <c r="B665" s="3">
        <v>16.940000000000001</v>
      </c>
      <c r="C665">
        <v>238.4448744</v>
      </c>
      <c r="D665" s="3">
        <v>321.22652883999996</v>
      </c>
    </row>
    <row r="666" spans="1:4" x14ac:dyDescent="0.15">
      <c r="A666" s="2">
        <v>41667.666666666657</v>
      </c>
      <c r="B666" s="3">
        <v>1.3</v>
      </c>
      <c r="C666">
        <v>290.76927979999999</v>
      </c>
      <c r="D666" s="3">
        <v>317.89048287999998</v>
      </c>
    </row>
    <row r="667" spans="1:4" x14ac:dyDescent="0.15">
      <c r="A667" s="2">
        <v>41667.708333333343</v>
      </c>
      <c r="B667" s="3">
        <v>0</v>
      </c>
      <c r="C667">
        <v>395.06782079999999</v>
      </c>
      <c r="D667" s="3">
        <v>363.68983675999999</v>
      </c>
    </row>
    <row r="668" spans="1:4" x14ac:dyDescent="0.15">
      <c r="A668" s="2">
        <v>41667.75</v>
      </c>
      <c r="B668" s="3">
        <v>0</v>
      </c>
      <c r="C668">
        <v>456.65731359999995</v>
      </c>
      <c r="D668" s="3">
        <v>311.04779348</v>
      </c>
    </row>
    <row r="669" spans="1:4" x14ac:dyDescent="0.15">
      <c r="A669" s="2">
        <v>41667.791666666657</v>
      </c>
      <c r="B669" s="3">
        <v>0</v>
      </c>
      <c r="C669">
        <v>447.65952540000001</v>
      </c>
      <c r="D669" s="3">
        <v>296.60821699999997</v>
      </c>
    </row>
    <row r="670" spans="1:4" x14ac:dyDescent="0.15">
      <c r="A670" s="2">
        <v>41667.833333333343</v>
      </c>
      <c r="B670" s="3">
        <v>0</v>
      </c>
      <c r="C670">
        <v>415.72572819999999</v>
      </c>
      <c r="D670" s="3">
        <v>290.74330444000003</v>
      </c>
    </row>
    <row r="671" spans="1:4" x14ac:dyDescent="0.15">
      <c r="A671" s="2">
        <v>41667.875</v>
      </c>
      <c r="B671" s="3">
        <v>0</v>
      </c>
      <c r="C671">
        <v>380.65219919999998</v>
      </c>
      <c r="D671" s="3">
        <v>286.00387176000004</v>
      </c>
    </row>
    <row r="672" spans="1:4" x14ac:dyDescent="0.15">
      <c r="A672" s="2">
        <v>41667.916666666657</v>
      </c>
      <c r="B672" s="3">
        <v>0</v>
      </c>
      <c r="C672">
        <v>314.44276179999997</v>
      </c>
      <c r="D672" s="3">
        <v>284.16985435999999</v>
      </c>
    </row>
    <row r="673" spans="1:4" x14ac:dyDescent="0.15">
      <c r="A673" s="2">
        <v>41667.958333333343</v>
      </c>
      <c r="B673" s="3">
        <v>0</v>
      </c>
      <c r="C673">
        <v>249.03155520000001</v>
      </c>
      <c r="D673" s="3">
        <v>289.00990763999999</v>
      </c>
    </row>
    <row r="674" spans="1:4" x14ac:dyDescent="0.15">
      <c r="A674" s="2">
        <v>41668</v>
      </c>
      <c r="B674" s="3">
        <v>0</v>
      </c>
      <c r="C674">
        <v>184.80862139999999</v>
      </c>
      <c r="D674" s="3">
        <v>295.27824576</v>
      </c>
    </row>
    <row r="675" spans="1:4" x14ac:dyDescent="0.15">
      <c r="A675" s="2">
        <v>41668.041666666657</v>
      </c>
      <c r="B675" s="3">
        <v>0</v>
      </c>
      <c r="C675">
        <v>157.69038600000002</v>
      </c>
      <c r="D675" s="3">
        <v>289.44421812000002</v>
      </c>
    </row>
    <row r="676" spans="1:4" x14ac:dyDescent="0.15">
      <c r="A676" s="2">
        <v>41668.083333333343</v>
      </c>
      <c r="B676" s="3">
        <v>0</v>
      </c>
      <c r="C676">
        <v>147.7518446</v>
      </c>
      <c r="D676" s="3">
        <v>291.46250936000001</v>
      </c>
    </row>
    <row r="677" spans="1:4" x14ac:dyDescent="0.15">
      <c r="A677" s="2">
        <v>41668.125</v>
      </c>
      <c r="B677" s="3">
        <v>0</v>
      </c>
      <c r="C677">
        <v>147.34877079999998</v>
      </c>
      <c r="D677" s="3">
        <v>308.36865424000001</v>
      </c>
    </row>
    <row r="678" spans="1:4" x14ac:dyDescent="0.15">
      <c r="A678" s="2">
        <v>41668.166666666657</v>
      </c>
      <c r="B678" s="3">
        <v>0</v>
      </c>
      <c r="C678">
        <v>148.55928359999999</v>
      </c>
      <c r="D678" s="3">
        <v>320.33273315999998</v>
      </c>
    </row>
    <row r="679" spans="1:4" x14ac:dyDescent="0.15">
      <c r="A679" s="2">
        <v>41668.208333333343</v>
      </c>
      <c r="B679" s="3">
        <v>0</v>
      </c>
      <c r="C679">
        <v>159.11189919999998</v>
      </c>
      <c r="D679" s="3">
        <v>316.09519267999997</v>
      </c>
    </row>
    <row r="680" spans="1:4" x14ac:dyDescent="0.15">
      <c r="A680" s="2">
        <v>41668.25</v>
      </c>
      <c r="B680" s="3">
        <v>0</v>
      </c>
      <c r="C680">
        <v>203.68450720000001</v>
      </c>
      <c r="D680" s="3">
        <v>307.33979104000002</v>
      </c>
    </row>
    <row r="681" spans="1:4" x14ac:dyDescent="0.15">
      <c r="A681" s="2">
        <v>41668.291666666657</v>
      </c>
      <c r="B681" s="3">
        <v>3.47</v>
      </c>
      <c r="C681">
        <v>269.05404579999998</v>
      </c>
      <c r="D681" s="3">
        <v>304.44630183999999</v>
      </c>
    </row>
    <row r="682" spans="1:4" x14ac:dyDescent="0.15">
      <c r="A682" s="2">
        <v>41668.333333333343</v>
      </c>
      <c r="B682" s="3">
        <v>133.32</v>
      </c>
      <c r="C682">
        <v>262.32288220000004</v>
      </c>
      <c r="D682" s="3">
        <v>305.68764268000001</v>
      </c>
    </row>
    <row r="683" spans="1:4" x14ac:dyDescent="0.15">
      <c r="A683" s="2">
        <v>41668.375</v>
      </c>
      <c r="B683" s="3">
        <v>399.17</v>
      </c>
      <c r="C683">
        <v>228.8761878</v>
      </c>
      <c r="D683" s="3">
        <v>306.98328272000003</v>
      </c>
    </row>
    <row r="684" spans="1:4" x14ac:dyDescent="0.15">
      <c r="A684" s="2">
        <v>41668.416666666657</v>
      </c>
      <c r="B684" s="3">
        <v>630</v>
      </c>
      <c r="C684">
        <v>232.71796180000001</v>
      </c>
      <c r="D684" s="3">
        <v>340.39703371999997</v>
      </c>
    </row>
    <row r="685" spans="1:4" x14ac:dyDescent="0.15">
      <c r="A685" s="2">
        <v>41668.458333333343</v>
      </c>
      <c r="B685" s="3">
        <v>572.28</v>
      </c>
      <c r="C685">
        <v>230.13598800000003</v>
      </c>
      <c r="D685" s="3">
        <v>295.59893355999998</v>
      </c>
    </row>
    <row r="686" spans="1:4" x14ac:dyDescent="0.15">
      <c r="A686" s="2">
        <v>41668.5</v>
      </c>
      <c r="B686" s="3">
        <v>508.96</v>
      </c>
      <c r="C686">
        <v>220.17837220000001</v>
      </c>
      <c r="D686" s="3">
        <v>252.36331352000002</v>
      </c>
    </row>
    <row r="687" spans="1:4" x14ac:dyDescent="0.15">
      <c r="A687" s="2">
        <v>41668.541666666657</v>
      </c>
      <c r="B687" s="3">
        <v>458.48</v>
      </c>
      <c r="C687">
        <v>212.63994780000002</v>
      </c>
      <c r="D687" s="3">
        <v>235.31756184</v>
      </c>
    </row>
    <row r="688" spans="1:4" x14ac:dyDescent="0.15">
      <c r="A688" s="2">
        <v>41668.583333333343</v>
      </c>
      <c r="B688" s="3">
        <v>312.87</v>
      </c>
      <c r="C688">
        <v>213.45256119999999</v>
      </c>
      <c r="D688" s="3">
        <v>242.39702676000002</v>
      </c>
    </row>
    <row r="689" spans="1:4" x14ac:dyDescent="0.15">
      <c r="A689" s="2">
        <v>41668.625</v>
      </c>
      <c r="B689" s="3">
        <v>103</v>
      </c>
      <c r="C689">
        <v>227.59416579999998</v>
      </c>
      <c r="D689" s="3">
        <v>242.40768251999998</v>
      </c>
    </row>
    <row r="690" spans="1:4" x14ac:dyDescent="0.15">
      <c r="A690" s="2">
        <v>41668.666666666657</v>
      </c>
      <c r="B690" s="3">
        <v>8.83</v>
      </c>
      <c r="C690">
        <v>280.31618699999996</v>
      </c>
      <c r="D690" s="3">
        <v>241.95989295999999</v>
      </c>
    </row>
    <row r="691" spans="1:4" x14ac:dyDescent="0.15">
      <c r="A691" s="2">
        <v>41668.708333333343</v>
      </c>
      <c r="B691" s="3">
        <v>0</v>
      </c>
      <c r="C691">
        <v>384.78319139999996</v>
      </c>
      <c r="D691" s="3">
        <v>288.98295347999999</v>
      </c>
    </row>
    <row r="692" spans="1:4" x14ac:dyDescent="0.15">
      <c r="A692" s="2">
        <v>41668.75</v>
      </c>
      <c r="B692" s="3">
        <v>0</v>
      </c>
      <c r="C692">
        <v>447.0107802</v>
      </c>
      <c r="D692" s="3">
        <v>240.97599864</v>
      </c>
    </row>
    <row r="693" spans="1:4" x14ac:dyDescent="0.15">
      <c r="A693" s="2">
        <v>41668.791666666657</v>
      </c>
      <c r="B693" s="3">
        <v>0</v>
      </c>
      <c r="C693">
        <v>437.10285420000002</v>
      </c>
      <c r="D693" s="3">
        <v>219.92523884000002</v>
      </c>
    </row>
    <row r="694" spans="1:4" x14ac:dyDescent="0.15">
      <c r="A694" s="2">
        <v>41668.833333333343</v>
      </c>
      <c r="B694" s="3">
        <v>0</v>
      </c>
      <c r="C694">
        <v>406.22568719999998</v>
      </c>
      <c r="D694" s="3">
        <v>221.73562115999999</v>
      </c>
    </row>
    <row r="695" spans="1:4" x14ac:dyDescent="0.15">
      <c r="A695" s="2">
        <v>41668.875</v>
      </c>
      <c r="B695" s="3">
        <v>0</v>
      </c>
      <c r="C695">
        <v>372.08413999999999</v>
      </c>
      <c r="D695" s="3">
        <v>223.76604412</v>
      </c>
    </row>
    <row r="696" spans="1:4" x14ac:dyDescent="0.15">
      <c r="A696" s="2">
        <v>41668.916666666657</v>
      </c>
      <c r="B696" s="3">
        <v>0</v>
      </c>
      <c r="C696">
        <v>308.26328719999998</v>
      </c>
      <c r="D696" s="3">
        <v>239.28255060000001</v>
      </c>
    </row>
    <row r="697" spans="1:4" x14ac:dyDescent="0.15">
      <c r="A697" s="2">
        <v>41668.958333333343</v>
      </c>
      <c r="B697" s="3">
        <v>0</v>
      </c>
      <c r="C697">
        <v>245.18633319999998</v>
      </c>
      <c r="D697" s="3">
        <v>261.07846439999997</v>
      </c>
    </row>
    <row r="698" spans="1:4" x14ac:dyDescent="0.15">
      <c r="A698" s="2">
        <v>41669</v>
      </c>
      <c r="B698" s="3">
        <v>0</v>
      </c>
      <c r="C698">
        <v>180.68986939999999</v>
      </c>
      <c r="D698" s="3">
        <v>274.91006003999996</v>
      </c>
    </row>
    <row r="699" spans="1:4" x14ac:dyDescent="0.15">
      <c r="A699" s="2">
        <v>41669.041666666657</v>
      </c>
      <c r="B699" s="3">
        <v>0</v>
      </c>
      <c r="C699">
        <v>155.82248000000001</v>
      </c>
      <c r="D699" s="3">
        <v>281.61005591999998</v>
      </c>
    </row>
    <row r="700" spans="1:4" x14ac:dyDescent="0.15">
      <c r="A700" s="2">
        <v>41669.083333333343</v>
      </c>
      <c r="B700" s="3">
        <v>0</v>
      </c>
      <c r="C700">
        <v>146.27749320000001</v>
      </c>
      <c r="D700" s="3">
        <v>284.54648952000002</v>
      </c>
    </row>
    <row r="701" spans="1:4" x14ac:dyDescent="0.15">
      <c r="A701" s="2">
        <v>41669.125</v>
      </c>
      <c r="B701" s="3">
        <v>0</v>
      </c>
      <c r="C701">
        <v>144.4585342</v>
      </c>
      <c r="D701" s="3">
        <v>289.35780355999998</v>
      </c>
    </row>
    <row r="702" spans="1:4" x14ac:dyDescent="0.15">
      <c r="A702" s="2">
        <v>41669.166666666657</v>
      </c>
      <c r="B702" s="3">
        <v>0</v>
      </c>
      <c r="C702">
        <v>143.5489766</v>
      </c>
      <c r="D702" s="3">
        <v>287.81880808</v>
      </c>
    </row>
    <row r="703" spans="1:4" x14ac:dyDescent="0.15">
      <c r="A703" s="2">
        <v>41669.208333333343</v>
      </c>
      <c r="B703" s="3">
        <v>0</v>
      </c>
      <c r="C703">
        <v>154.05705399999999</v>
      </c>
      <c r="D703" s="3">
        <v>285.32874692000001</v>
      </c>
    </row>
    <row r="704" spans="1:4" x14ac:dyDescent="0.15">
      <c r="A704" s="2">
        <v>41669.25</v>
      </c>
      <c r="B704" s="3">
        <v>0</v>
      </c>
      <c r="C704">
        <v>200.46949239999998</v>
      </c>
      <c r="D704" s="3">
        <v>299.42273807999999</v>
      </c>
    </row>
    <row r="705" spans="1:4" x14ac:dyDescent="0.15">
      <c r="A705" s="2">
        <v>41669.291666666657</v>
      </c>
      <c r="B705" s="3">
        <v>0.7</v>
      </c>
      <c r="C705">
        <v>259.62735420000001</v>
      </c>
      <c r="D705" s="3">
        <v>266.71437723999998</v>
      </c>
    </row>
    <row r="706" spans="1:4" x14ac:dyDescent="0.15">
      <c r="A706" s="2">
        <v>41669.333333333343</v>
      </c>
      <c r="B706" s="3">
        <v>20.2</v>
      </c>
      <c r="C706">
        <v>251.12114600000001</v>
      </c>
      <c r="D706" s="3">
        <v>271.44344568000002</v>
      </c>
    </row>
    <row r="707" spans="1:4" x14ac:dyDescent="0.15">
      <c r="A707" s="2">
        <v>41669.375</v>
      </c>
      <c r="B707" s="3">
        <v>68.05</v>
      </c>
      <c r="C707">
        <v>216.59050980000001</v>
      </c>
      <c r="D707" s="3">
        <v>283.16145175999998</v>
      </c>
    </row>
    <row r="708" spans="1:4" x14ac:dyDescent="0.15">
      <c r="A708" s="2">
        <v>41669.416666666657</v>
      </c>
      <c r="B708" s="3">
        <v>178.53</v>
      </c>
      <c r="C708">
        <v>219.07774999999998</v>
      </c>
      <c r="D708" s="3">
        <v>315.28585624000004</v>
      </c>
    </row>
    <row r="709" spans="1:4" x14ac:dyDescent="0.15">
      <c r="A709" s="2">
        <v>41669.458333333343</v>
      </c>
      <c r="B709" s="3">
        <v>367.72</v>
      </c>
      <c r="C709">
        <v>223.44487079999999</v>
      </c>
      <c r="D709" s="3">
        <v>323.25008200000002</v>
      </c>
    </row>
    <row r="710" spans="1:4" x14ac:dyDescent="0.15">
      <c r="A710" s="2">
        <v>41669.5</v>
      </c>
      <c r="B710" s="3">
        <v>463.61</v>
      </c>
      <c r="C710">
        <v>216.38027260000001</v>
      </c>
      <c r="D710" s="3">
        <v>294.23264915999999</v>
      </c>
    </row>
    <row r="711" spans="1:4" x14ac:dyDescent="0.15">
      <c r="A711" s="2">
        <v>41669.541666666657</v>
      </c>
      <c r="B711" s="3">
        <v>423.82</v>
      </c>
      <c r="C711">
        <v>210.05204160000002</v>
      </c>
      <c r="D711" s="3">
        <v>279.84330935999998</v>
      </c>
    </row>
    <row r="712" spans="1:4" x14ac:dyDescent="0.15">
      <c r="A712" s="2">
        <v>41669.583333333343</v>
      </c>
      <c r="B712" s="3">
        <v>283.44</v>
      </c>
      <c r="C712">
        <v>207.35205140000002</v>
      </c>
      <c r="D712" s="3">
        <v>254.92444372</v>
      </c>
    </row>
    <row r="713" spans="1:4" x14ac:dyDescent="0.15">
      <c r="A713" s="2">
        <v>41669.625</v>
      </c>
      <c r="B713" s="3">
        <v>126.65</v>
      </c>
      <c r="C713">
        <v>221.25106059999999</v>
      </c>
      <c r="D713" s="3">
        <v>250.17057376</v>
      </c>
    </row>
    <row r="714" spans="1:4" x14ac:dyDescent="0.15">
      <c r="A714" s="2">
        <v>41669.666666666657</v>
      </c>
      <c r="B714" s="3">
        <v>14.49</v>
      </c>
      <c r="C714">
        <v>275.0467008</v>
      </c>
      <c r="D714" s="3">
        <v>255.86377364000001</v>
      </c>
    </row>
    <row r="715" spans="1:4" x14ac:dyDescent="0.15">
      <c r="A715" s="2">
        <v>41669.708333333343</v>
      </c>
      <c r="B715" s="3">
        <v>0</v>
      </c>
      <c r="C715">
        <v>379.45408500000002</v>
      </c>
      <c r="D715" s="3">
        <v>301.63149720000001</v>
      </c>
    </row>
    <row r="716" spans="1:4" x14ac:dyDescent="0.15">
      <c r="A716" s="2">
        <v>41669.75</v>
      </c>
      <c r="B716" s="3">
        <v>0</v>
      </c>
      <c r="C716">
        <v>441.73669799999999</v>
      </c>
      <c r="D716" s="3">
        <v>252.51098859999999</v>
      </c>
    </row>
    <row r="717" spans="1:4" x14ac:dyDescent="0.15">
      <c r="A717" s="2">
        <v>41669.791666666657</v>
      </c>
      <c r="B717" s="3">
        <v>0</v>
      </c>
      <c r="C717">
        <v>433.71804120000002</v>
      </c>
      <c r="D717" s="3">
        <v>245.08851247999999</v>
      </c>
    </row>
    <row r="718" spans="1:4" x14ac:dyDescent="0.15">
      <c r="A718" s="2">
        <v>41669.833333333343</v>
      </c>
      <c r="B718" s="3">
        <v>0</v>
      </c>
      <c r="C718">
        <v>402.82985299999996</v>
      </c>
      <c r="D718" s="3">
        <v>247.70593203999999</v>
      </c>
    </row>
    <row r="719" spans="1:4" x14ac:dyDescent="0.15">
      <c r="A719" s="2">
        <v>41669.875</v>
      </c>
      <c r="B719" s="3">
        <v>0</v>
      </c>
      <c r="C719">
        <v>368.4601644</v>
      </c>
      <c r="D719" s="3">
        <v>249.17090084</v>
      </c>
    </row>
    <row r="720" spans="1:4" x14ac:dyDescent="0.15">
      <c r="A720" s="2">
        <v>41669.916666666657</v>
      </c>
      <c r="B720" s="3">
        <v>0</v>
      </c>
      <c r="C720">
        <v>305.0893226</v>
      </c>
      <c r="D720" s="3">
        <v>257.33108936000002</v>
      </c>
    </row>
    <row r="721" spans="1:4" x14ac:dyDescent="0.15">
      <c r="A721" s="2">
        <v>41669.958333333343</v>
      </c>
      <c r="B721" s="3">
        <v>0</v>
      </c>
      <c r="C721">
        <v>243.27235960000002</v>
      </c>
      <c r="D721" s="3">
        <v>269.74430672</v>
      </c>
    </row>
    <row r="722" spans="1:4" x14ac:dyDescent="0.15">
      <c r="A722" s="2">
        <v>41670</v>
      </c>
      <c r="B722" s="3">
        <v>0</v>
      </c>
      <c r="C722">
        <v>182.13646640000002</v>
      </c>
      <c r="D722" s="3">
        <v>285.41804728</v>
      </c>
    </row>
    <row r="723" spans="1:4" x14ac:dyDescent="0.15">
      <c r="A723" s="2">
        <v>41670.041666666657</v>
      </c>
      <c r="B723" s="3">
        <v>0</v>
      </c>
      <c r="C723">
        <v>157.3971918</v>
      </c>
      <c r="D723" s="3">
        <v>293.04866068000001</v>
      </c>
    </row>
    <row r="724" spans="1:4" x14ac:dyDescent="0.15">
      <c r="A724" s="2">
        <v>41670.083333333343</v>
      </c>
      <c r="B724" s="3">
        <v>0</v>
      </c>
      <c r="C724">
        <v>147.93249660000001</v>
      </c>
      <c r="D724" s="3">
        <v>296.56832708000002</v>
      </c>
    </row>
    <row r="725" spans="1:4" x14ac:dyDescent="0.15">
      <c r="A725" s="2">
        <v>41670.125</v>
      </c>
      <c r="B725" s="3">
        <v>0</v>
      </c>
      <c r="C725">
        <v>146.44099159999999</v>
      </c>
      <c r="D725" s="3">
        <v>303.75824540000002</v>
      </c>
    </row>
    <row r="726" spans="1:4" x14ac:dyDescent="0.15">
      <c r="A726" s="2">
        <v>41670.166666666657</v>
      </c>
      <c r="B726" s="3">
        <v>0</v>
      </c>
      <c r="C726">
        <v>146.1578122</v>
      </c>
      <c r="D726" s="3">
        <v>306.76922059999998</v>
      </c>
    </row>
    <row r="727" spans="1:4" x14ac:dyDescent="0.15">
      <c r="A727" s="2">
        <v>41670.208333333343</v>
      </c>
      <c r="B727" s="3">
        <v>0</v>
      </c>
      <c r="C727">
        <v>156.67437000000001</v>
      </c>
      <c r="D727" s="3">
        <v>304.34076019999998</v>
      </c>
    </row>
    <row r="728" spans="1:4" x14ac:dyDescent="0.15">
      <c r="A728" s="2">
        <v>41670.25</v>
      </c>
      <c r="B728" s="3">
        <v>0</v>
      </c>
      <c r="C728">
        <v>203.21887279999999</v>
      </c>
      <c r="D728" s="3">
        <v>319.39405936000003</v>
      </c>
    </row>
    <row r="729" spans="1:4" x14ac:dyDescent="0.15">
      <c r="A729" s="2">
        <v>41670.291666666657</v>
      </c>
      <c r="B729" s="3">
        <v>4.03</v>
      </c>
      <c r="C729">
        <v>263.26415000000003</v>
      </c>
      <c r="D729" s="3">
        <v>293.13182635999999</v>
      </c>
    </row>
    <row r="730" spans="1:4" x14ac:dyDescent="0.15">
      <c r="A730" s="2">
        <v>41670.333333333343</v>
      </c>
      <c r="B730" s="3">
        <v>156.19</v>
      </c>
      <c r="C730">
        <v>254.11090100000001</v>
      </c>
      <c r="D730" s="3">
        <v>293.16083276000001</v>
      </c>
    </row>
    <row r="731" spans="1:4" x14ac:dyDescent="0.15">
      <c r="A731" s="2">
        <v>41670.375</v>
      </c>
      <c r="B731" s="3">
        <v>515</v>
      </c>
      <c r="C731">
        <v>219.02951879999998</v>
      </c>
      <c r="D731" s="3">
        <v>300.87825568</v>
      </c>
    </row>
    <row r="732" spans="1:4" x14ac:dyDescent="0.15">
      <c r="A732" s="2">
        <v>41670.416666666657</v>
      </c>
      <c r="B732" s="3">
        <v>850.38</v>
      </c>
      <c r="C732">
        <v>217.66506579999998</v>
      </c>
      <c r="D732" s="3">
        <v>305.02420996000001</v>
      </c>
    </row>
    <row r="733" spans="1:4" x14ac:dyDescent="0.15">
      <c r="A733" s="2">
        <v>41670.458333333343</v>
      </c>
      <c r="B733" s="3">
        <v>898.37</v>
      </c>
      <c r="C733">
        <v>220.53885879999999</v>
      </c>
      <c r="D733" s="3">
        <v>302.14099904</v>
      </c>
    </row>
    <row r="734" spans="1:4" x14ac:dyDescent="0.15">
      <c r="A734" s="2">
        <v>41670.5</v>
      </c>
      <c r="B734" s="3">
        <v>740.48</v>
      </c>
      <c r="C734">
        <v>217.23651319999999</v>
      </c>
      <c r="D734" s="3">
        <v>300.45232471999998</v>
      </c>
    </row>
    <row r="735" spans="1:4" x14ac:dyDescent="0.15">
      <c r="A735" s="2">
        <v>41670.541666666657</v>
      </c>
      <c r="B735" s="3">
        <v>531.91999999999996</v>
      </c>
      <c r="C735">
        <v>212.53966960000002</v>
      </c>
      <c r="D735" s="3">
        <v>297.91327796000002</v>
      </c>
    </row>
    <row r="736" spans="1:4" x14ac:dyDescent="0.15">
      <c r="A736" s="2">
        <v>41670.583333333343</v>
      </c>
      <c r="B736" s="3">
        <v>308.25</v>
      </c>
      <c r="C736">
        <v>212.82291880000002</v>
      </c>
      <c r="D736" s="3">
        <v>294.66447011999998</v>
      </c>
    </row>
    <row r="737" spans="1:4" x14ac:dyDescent="0.15">
      <c r="A737" s="2">
        <v>41670.625</v>
      </c>
      <c r="B737" s="3">
        <v>115.48</v>
      </c>
      <c r="C737">
        <v>226.82808219999998</v>
      </c>
      <c r="D737" s="3">
        <v>290.68169796000001</v>
      </c>
    </row>
    <row r="738" spans="1:4" x14ac:dyDescent="0.15">
      <c r="A738" s="2">
        <v>41670.666666666657</v>
      </c>
      <c r="B738" s="3">
        <v>9.59</v>
      </c>
      <c r="C738">
        <v>279.37621180000002</v>
      </c>
      <c r="D738" s="3">
        <v>287.31306175999998</v>
      </c>
    </row>
    <row r="739" spans="1:4" x14ac:dyDescent="0.15">
      <c r="A739" s="2">
        <v>41670.708333333343</v>
      </c>
      <c r="B739" s="3">
        <v>0</v>
      </c>
      <c r="C739">
        <v>383.07009579999999</v>
      </c>
      <c r="D739" s="3">
        <v>327.89796527999999</v>
      </c>
    </row>
    <row r="740" spans="1:4" x14ac:dyDescent="0.15">
      <c r="A740" s="2">
        <v>41670.75</v>
      </c>
      <c r="B740" s="3">
        <v>0</v>
      </c>
      <c r="C740">
        <v>444.16137700000002</v>
      </c>
      <c r="D740" s="3">
        <v>270.12369960000001</v>
      </c>
    </row>
    <row r="741" spans="1:4" x14ac:dyDescent="0.15">
      <c r="A741" s="2">
        <v>41670.791666666657</v>
      </c>
      <c r="B741" s="3">
        <v>0</v>
      </c>
      <c r="C741">
        <v>435.64750720000001</v>
      </c>
      <c r="D741" s="3">
        <v>259.10402887999999</v>
      </c>
    </row>
    <row r="742" spans="1:4" x14ac:dyDescent="0.15">
      <c r="A742" s="2">
        <v>41670.833333333343</v>
      </c>
      <c r="B742" s="3">
        <v>0</v>
      </c>
      <c r="C742">
        <v>404.35520399999996</v>
      </c>
      <c r="D742" s="3">
        <v>258.78598252</v>
      </c>
    </row>
    <row r="743" spans="1:4" x14ac:dyDescent="0.15">
      <c r="A743" s="2">
        <v>41670.875</v>
      </c>
      <c r="B743" s="3">
        <v>0</v>
      </c>
      <c r="C743">
        <v>373.43492559999999</v>
      </c>
      <c r="D743" s="3">
        <v>285.30724523999999</v>
      </c>
    </row>
    <row r="744" spans="1:4" x14ac:dyDescent="0.15">
      <c r="A744" s="2">
        <v>41670.916666666657</v>
      </c>
      <c r="B744" s="3">
        <v>0</v>
      </c>
      <c r="C744">
        <v>314.35705459999997</v>
      </c>
      <c r="D744" s="3">
        <v>324.65129555999999</v>
      </c>
    </row>
    <row r="745" spans="1:4" x14ac:dyDescent="0.15">
      <c r="A745" s="2">
        <v>41670.958333333343</v>
      </c>
      <c r="B745" s="3">
        <v>0</v>
      </c>
      <c r="C745">
        <v>257.33753660000002</v>
      </c>
      <c r="D745" s="3">
        <v>371.91284260000003</v>
      </c>
    </row>
    <row r="746" spans="1:4" x14ac:dyDescent="0.15">
      <c r="A746" s="2">
        <v>41671</v>
      </c>
      <c r="B746" s="3">
        <v>0</v>
      </c>
      <c r="C746">
        <v>202.5409588</v>
      </c>
      <c r="D746" s="3">
        <v>434.11625319999996</v>
      </c>
    </row>
    <row r="747" spans="1:4" x14ac:dyDescent="0.15">
      <c r="A747" s="2">
        <v>41671.041666666657</v>
      </c>
      <c r="B747" s="3">
        <v>0</v>
      </c>
      <c r="C747">
        <v>185.24074820000001</v>
      </c>
      <c r="D747" s="3">
        <v>491.96424639999998</v>
      </c>
    </row>
    <row r="748" spans="1:4" x14ac:dyDescent="0.15">
      <c r="A748" s="2">
        <v>41671.083333333343</v>
      </c>
      <c r="B748" s="3">
        <v>0</v>
      </c>
      <c r="C748">
        <v>182.7386176</v>
      </c>
      <c r="D748" s="3">
        <v>550.74138599999992</v>
      </c>
    </row>
    <row r="749" spans="1:4" x14ac:dyDescent="0.15">
      <c r="A749" s="2">
        <v>41671.125</v>
      </c>
      <c r="B749" s="3">
        <v>0</v>
      </c>
      <c r="C749">
        <v>188.75525239999999</v>
      </c>
      <c r="D749" s="3">
        <v>612.50633559999994</v>
      </c>
    </row>
    <row r="750" spans="1:4" x14ac:dyDescent="0.15">
      <c r="A750" s="2">
        <v>41671.166666666657</v>
      </c>
      <c r="B750" s="3">
        <v>0</v>
      </c>
      <c r="C750">
        <v>189.29207880000001</v>
      </c>
      <c r="D750" s="3">
        <v>621.57782840000004</v>
      </c>
    </row>
    <row r="751" spans="1:4" x14ac:dyDescent="0.15">
      <c r="A751" s="2">
        <v>41671.208333333343</v>
      </c>
      <c r="B751" s="3">
        <v>0</v>
      </c>
      <c r="C751">
        <v>204.759781</v>
      </c>
      <c r="D751" s="3">
        <v>644.33982360000005</v>
      </c>
    </row>
    <row r="752" spans="1:4" x14ac:dyDescent="0.15">
      <c r="A752" s="2">
        <v>41671.25</v>
      </c>
      <c r="B752" s="3">
        <v>0</v>
      </c>
      <c r="C752">
        <v>249.69815359999998</v>
      </c>
      <c r="D752" s="3">
        <v>687.07050040000001</v>
      </c>
    </row>
    <row r="753" spans="1:4" x14ac:dyDescent="0.15">
      <c r="A753" s="2">
        <v>41671.291666666657</v>
      </c>
      <c r="B753" s="3">
        <v>1.35</v>
      </c>
      <c r="C753">
        <v>306.0302772</v>
      </c>
      <c r="D753" s="3">
        <v>678.94918080000002</v>
      </c>
    </row>
    <row r="754" spans="1:4" x14ac:dyDescent="0.15">
      <c r="A754" s="2">
        <v>41671.333333333343</v>
      </c>
      <c r="B754" s="3">
        <v>49.18</v>
      </c>
      <c r="C754">
        <v>289.01049119999999</v>
      </c>
      <c r="D754" s="3">
        <v>650.889948</v>
      </c>
    </row>
    <row r="755" spans="1:4" x14ac:dyDescent="0.15">
      <c r="A755" s="2">
        <v>41671.375</v>
      </c>
      <c r="B755" s="3">
        <v>119.92</v>
      </c>
      <c r="C755">
        <v>253.26025920000001</v>
      </c>
      <c r="D755" s="3">
        <v>611.79692039999998</v>
      </c>
    </row>
    <row r="756" spans="1:4" x14ac:dyDescent="0.15">
      <c r="A756" s="2">
        <v>41671.416666666657</v>
      </c>
      <c r="B756" s="3">
        <v>173.71</v>
      </c>
      <c r="C756">
        <v>262.63078439999998</v>
      </c>
      <c r="D756" s="3">
        <v>688.04335960000003</v>
      </c>
    </row>
    <row r="757" spans="1:4" x14ac:dyDescent="0.15">
      <c r="A757" s="2">
        <v>41671.458333333343</v>
      </c>
      <c r="B757" s="3">
        <v>192.6</v>
      </c>
      <c r="C757">
        <v>248.47733660000003</v>
      </c>
      <c r="D757" s="3">
        <v>561.47453959999996</v>
      </c>
    </row>
    <row r="758" spans="1:4" x14ac:dyDescent="0.15">
      <c r="A758" s="2">
        <v>41671.5</v>
      </c>
      <c r="B758" s="3">
        <v>186.94</v>
      </c>
      <c r="C758">
        <v>237.05375599999999</v>
      </c>
      <c r="D758" s="3">
        <v>500.84594760000004</v>
      </c>
    </row>
    <row r="759" spans="1:4" x14ac:dyDescent="0.15">
      <c r="A759" s="2">
        <v>41671.541666666657</v>
      </c>
      <c r="B759" s="3">
        <v>184.76</v>
      </c>
      <c r="C759">
        <v>227.63701399999999</v>
      </c>
      <c r="D759" s="3">
        <v>463.92932480000002</v>
      </c>
    </row>
    <row r="760" spans="1:4" x14ac:dyDescent="0.15">
      <c r="A760" s="2">
        <v>41671.583333333343</v>
      </c>
      <c r="B760" s="3">
        <v>138.41</v>
      </c>
      <c r="C760">
        <v>224.079475</v>
      </c>
      <c r="D760" s="3">
        <v>434.07627719999999</v>
      </c>
    </row>
    <row r="761" spans="1:4" x14ac:dyDescent="0.15">
      <c r="A761" s="2">
        <v>41671.625</v>
      </c>
      <c r="B761" s="3">
        <v>61.7</v>
      </c>
      <c r="C761">
        <v>236.22032979999997</v>
      </c>
      <c r="D761" s="3">
        <v>444.57705920000001</v>
      </c>
    </row>
    <row r="762" spans="1:4" x14ac:dyDescent="0.15">
      <c r="A762" s="2">
        <v>41671.666666666657</v>
      </c>
      <c r="B762" s="3">
        <v>8.82</v>
      </c>
      <c r="C762">
        <v>281.57514179999998</v>
      </c>
      <c r="D762" s="3">
        <v>475.863966</v>
      </c>
    </row>
    <row r="763" spans="1:4" x14ac:dyDescent="0.15">
      <c r="A763" s="2">
        <v>41671.708333333343</v>
      </c>
      <c r="B763" s="3">
        <v>0</v>
      </c>
      <c r="C763">
        <v>377.57290860000001</v>
      </c>
      <c r="D763" s="3">
        <v>585.29987679999999</v>
      </c>
    </row>
    <row r="764" spans="1:4" x14ac:dyDescent="0.15">
      <c r="A764" s="2">
        <v>41671.75</v>
      </c>
      <c r="B764" s="3">
        <v>0</v>
      </c>
      <c r="C764">
        <v>441.30835580000002</v>
      </c>
      <c r="D764" s="3">
        <v>549.24750879999999</v>
      </c>
    </row>
    <row r="765" spans="1:4" x14ac:dyDescent="0.15">
      <c r="A765" s="2">
        <v>41671.791666666657</v>
      </c>
      <c r="B765" s="3">
        <v>0</v>
      </c>
      <c r="C765">
        <v>461.23593439999996</v>
      </c>
      <c r="D765" s="3">
        <v>524.67585480000002</v>
      </c>
    </row>
    <row r="766" spans="1:4" x14ac:dyDescent="0.15">
      <c r="A766" s="2">
        <v>41671.833333333343</v>
      </c>
      <c r="B766" s="3">
        <v>0</v>
      </c>
      <c r="C766">
        <v>449.05224600000003</v>
      </c>
      <c r="D766" s="3">
        <v>554.59811760000002</v>
      </c>
    </row>
    <row r="767" spans="1:4" x14ac:dyDescent="0.15">
      <c r="A767" s="2">
        <v>41671.875</v>
      </c>
      <c r="B767" s="3">
        <v>0</v>
      </c>
      <c r="C767">
        <v>417.43995360000002</v>
      </c>
      <c r="D767" s="3">
        <v>593.36227480000002</v>
      </c>
    </row>
    <row r="768" spans="1:4" x14ac:dyDescent="0.15">
      <c r="A768" s="2">
        <v>41671.916666666657</v>
      </c>
      <c r="B768" s="3">
        <v>0</v>
      </c>
      <c r="C768">
        <v>355.19560559999996</v>
      </c>
      <c r="D768" s="3">
        <v>620.2644828</v>
      </c>
    </row>
    <row r="769" spans="1:4" x14ac:dyDescent="0.15">
      <c r="A769" s="2">
        <v>41671.958333333343</v>
      </c>
      <c r="B769" s="3">
        <v>0</v>
      </c>
      <c r="C769">
        <v>294.57898720000003</v>
      </c>
      <c r="D769" s="3">
        <v>632.37583399999994</v>
      </c>
    </row>
    <row r="770" spans="1:4" x14ac:dyDescent="0.15">
      <c r="A770" s="2">
        <v>41672</v>
      </c>
      <c r="B770" s="3">
        <v>0</v>
      </c>
      <c r="C770">
        <v>232.23980019999999</v>
      </c>
      <c r="D770" s="3">
        <v>649.84671759999992</v>
      </c>
    </row>
    <row r="771" spans="1:4" x14ac:dyDescent="0.15">
      <c r="A771" s="2">
        <v>41672.041666666657</v>
      </c>
      <c r="B771" s="3">
        <v>0</v>
      </c>
      <c r="C771">
        <v>210.18751700000001</v>
      </c>
      <c r="D771" s="3">
        <v>673.17596120000007</v>
      </c>
    </row>
    <row r="772" spans="1:4" x14ac:dyDescent="0.15">
      <c r="A772" s="2">
        <v>41672.083333333343</v>
      </c>
      <c r="B772" s="3">
        <v>0</v>
      </c>
      <c r="C772">
        <v>200.46480999999997</v>
      </c>
      <c r="D772" s="3">
        <v>679.50330080000003</v>
      </c>
    </row>
    <row r="773" spans="1:4" x14ac:dyDescent="0.15">
      <c r="A773" s="2">
        <v>41672.125</v>
      </c>
      <c r="B773" s="3">
        <v>0</v>
      </c>
      <c r="C773">
        <v>199.27575060000001</v>
      </c>
      <c r="D773" s="3">
        <v>688.92655520000005</v>
      </c>
    </row>
    <row r="774" spans="1:4" x14ac:dyDescent="0.15">
      <c r="A774" s="2">
        <v>41672.166666666657</v>
      </c>
      <c r="B774" s="3">
        <v>0</v>
      </c>
      <c r="C774">
        <v>194.42550879999999</v>
      </c>
      <c r="D774" s="3">
        <v>658.8667312</v>
      </c>
    </row>
    <row r="775" spans="1:4" x14ac:dyDescent="0.15">
      <c r="A775" s="2">
        <v>41672.208333333343</v>
      </c>
      <c r="B775" s="3">
        <v>0</v>
      </c>
      <c r="C775">
        <v>207.16006459999997</v>
      </c>
      <c r="D775" s="3">
        <v>661.77532959999996</v>
      </c>
    </row>
    <row r="776" spans="1:4" x14ac:dyDescent="0.15">
      <c r="A776" s="2">
        <v>41672.25</v>
      </c>
      <c r="B776" s="3">
        <v>0</v>
      </c>
      <c r="C776">
        <v>244.90674760000002</v>
      </c>
      <c r="D776" s="3">
        <v>652.26603639999996</v>
      </c>
    </row>
    <row r="777" spans="1:4" x14ac:dyDescent="0.15">
      <c r="A777" s="2">
        <v>41672.291666666657</v>
      </c>
      <c r="B777" s="3">
        <v>5.01</v>
      </c>
      <c r="C777">
        <v>299.09147580000001</v>
      </c>
      <c r="D777" s="3">
        <v>628.54617599999995</v>
      </c>
    </row>
    <row r="778" spans="1:4" x14ac:dyDescent="0.15">
      <c r="A778" s="2">
        <v>41672.333333333343</v>
      </c>
      <c r="B778" s="3">
        <v>135.62</v>
      </c>
      <c r="C778">
        <v>285.68062200000003</v>
      </c>
      <c r="D778" s="3">
        <v>626.70199239999999</v>
      </c>
    </row>
    <row r="779" spans="1:4" x14ac:dyDescent="0.15">
      <c r="A779" s="2">
        <v>41672.375</v>
      </c>
      <c r="B779" s="3">
        <v>408.61</v>
      </c>
      <c r="C779">
        <v>255.84171000000003</v>
      </c>
      <c r="D779" s="3">
        <v>630.54841320000003</v>
      </c>
    </row>
    <row r="780" spans="1:4" x14ac:dyDescent="0.15">
      <c r="A780" s="2">
        <v>41672.416666666657</v>
      </c>
      <c r="B780" s="3">
        <v>701.87</v>
      </c>
      <c r="C780">
        <v>261.77759900000001</v>
      </c>
      <c r="D780" s="3">
        <v>681.84587640000007</v>
      </c>
    </row>
    <row r="781" spans="1:4" x14ac:dyDescent="0.15">
      <c r="A781" s="2">
        <v>41672.458333333343</v>
      </c>
      <c r="B781" s="3">
        <v>739.63</v>
      </c>
      <c r="C781">
        <v>248.28194140000002</v>
      </c>
      <c r="D781" s="3">
        <v>560.05520120000006</v>
      </c>
    </row>
    <row r="782" spans="1:4" x14ac:dyDescent="0.15">
      <c r="A782" s="2">
        <v>41672.5</v>
      </c>
      <c r="B782" s="3">
        <v>676.07</v>
      </c>
      <c r="C782">
        <v>235.74053660000001</v>
      </c>
      <c r="D782" s="3">
        <v>491.30680719999998</v>
      </c>
    </row>
    <row r="783" spans="1:4" x14ac:dyDescent="0.15">
      <c r="A783" s="2">
        <v>41672.541666666657</v>
      </c>
      <c r="B783" s="3">
        <v>571.26</v>
      </c>
      <c r="C783">
        <v>225.7655646</v>
      </c>
      <c r="D783" s="3">
        <v>450.33523760000003</v>
      </c>
    </row>
    <row r="784" spans="1:4" x14ac:dyDescent="0.15">
      <c r="A784" s="2">
        <v>41672.583333333343</v>
      </c>
      <c r="B784" s="3">
        <v>365.94</v>
      </c>
      <c r="C784">
        <v>221.8784512</v>
      </c>
      <c r="D784" s="3">
        <v>418.08818279999997</v>
      </c>
    </row>
    <row r="785" spans="1:4" x14ac:dyDescent="0.15">
      <c r="A785" s="2">
        <v>41672.625</v>
      </c>
      <c r="B785" s="3">
        <v>157.58000000000001</v>
      </c>
      <c r="C785">
        <v>231.86989439999999</v>
      </c>
      <c r="D785" s="3">
        <v>412.97577840000002</v>
      </c>
    </row>
    <row r="786" spans="1:4" x14ac:dyDescent="0.15">
      <c r="A786" s="2">
        <v>41672.666666666657</v>
      </c>
      <c r="B786" s="3">
        <v>16.93</v>
      </c>
      <c r="C786">
        <v>277.14452199999999</v>
      </c>
      <c r="D786" s="3">
        <v>443.68023119999998</v>
      </c>
    </row>
    <row r="787" spans="1:4" x14ac:dyDescent="0.15">
      <c r="A787" s="2">
        <v>41672.708333333343</v>
      </c>
      <c r="B787" s="3">
        <v>0</v>
      </c>
      <c r="C787">
        <v>373.54882140000001</v>
      </c>
      <c r="D787" s="3">
        <v>556.06916760000001</v>
      </c>
    </row>
    <row r="788" spans="1:4" x14ac:dyDescent="0.15">
      <c r="A788" s="2">
        <v>41672.75</v>
      </c>
      <c r="B788" s="3">
        <v>0</v>
      </c>
      <c r="C788">
        <v>436.24351920000004</v>
      </c>
      <c r="D788" s="3">
        <v>512.45686279999995</v>
      </c>
    </row>
    <row r="789" spans="1:4" x14ac:dyDescent="0.15">
      <c r="A789" s="2">
        <v>41672.791666666657</v>
      </c>
      <c r="B789" s="3">
        <v>0</v>
      </c>
      <c r="C789">
        <v>455.676197</v>
      </c>
      <c r="D789" s="3">
        <v>484.29028119999998</v>
      </c>
    </row>
    <row r="790" spans="1:4" x14ac:dyDescent="0.15">
      <c r="A790" s="2">
        <v>41672.833333333343</v>
      </c>
      <c r="B790" s="3">
        <v>0</v>
      </c>
      <c r="C790">
        <v>443.49077560000001</v>
      </c>
      <c r="D790" s="3">
        <v>514.1999568</v>
      </c>
    </row>
    <row r="791" spans="1:4" x14ac:dyDescent="0.15">
      <c r="A791" s="2">
        <v>41672.875</v>
      </c>
      <c r="B791" s="3">
        <v>0</v>
      </c>
      <c r="C791">
        <v>408.336074</v>
      </c>
      <c r="D791" s="3">
        <v>527.23228200000005</v>
      </c>
    </row>
    <row r="792" spans="1:4" x14ac:dyDescent="0.15">
      <c r="A792" s="2">
        <v>41672.916666666657</v>
      </c>
      <c r="B792" s="3">
        <v>0</v>
      </c>
      <c r="C792">
        <v>343.44818199999997</v>
      </c>
      <c r="D792" s="3">
        <v>534.93195720000006</v>
      </c>
    </row>
    <row r="793" spans="1:4" x14ac:dyDescent="0.15">
      <c r="A793" s="2">
        <v>41672.958333333343</v>
      </c>
      <c r="B793" s="3">
        <v>0</v>
      </c>
      <c r="C793">
        <v>280.39582819999998</v>
      </c>
      <c r="D793" s="3">
        <v>529.35028480000005</v>
      </c>
    </row>
    <row r="794" spans="1:4" x14ac:dyDescent="0.15">
      <c r="A794" s="2">
        <v>41673</v>
      </c>
      <c r="B794" s="3">
        <v>0</v>
      </c>
      <c r="C794">
        <v>218.50207119999999</v>
      </c>
      <c r="D794" s="3">
        <v>550.05674160000001</v>
      </c>
    </row>
    <row r="795" spans="1:4" x14ac:dyDescent="0.15">
      <c r="A795" s="2">
        <v>41673.041666666657</v>
      </c>
      <c r="B795" s="3">
        <v>0</v>
      </c>
      <c r="C795">
        <v>195.7993472</v>
      </c>
      <c r="D795" s="3">
        <v>568.66122599999994</v>
      </c>
    </row>
    <row r="796" spans="1:4" x14ac:dyDescent="0.15">
      <c r="A796" s="2">
        <v>41673.083333333343</v>
      </c>
      <c r="B796" s="3">
        <v>0</v>
      </c>
      <c r="C796">
        <v>185.50199560000001</v>
      </c>
      <c r="D796" s="3">
        <v>570.81438400000002</v>
      </c>
    </row>
    <row r="797" spans="1:4" x14ac:dyDescent="0.15">
      <c r="A797" s="2">
        <v>41673.125</v>
      </c>
      <c r="B797" s="3">
        <v>0</v>
      </c>
      <c r="C797">
        <v>184.24601319999999</v>
      </c>
      <c r="D797" s="3">
        <v>579.75151440000002</v>
      </c>
    </row>
    <row r="798" spans="1:4" x14ac:dyDescent="0.15">
      <c r="A798" s="2">
        <v>41673.166666666657</v>
      </c>
      <c r="B798" s="3">
        <v>0</v>
      </c>
      <c r="C798">
        <v>184.89279020000001</v>
      </c>
      <c r="D798" s="3">
        <v>589.62167999999997</v>
      </c>
    </row>
    <row r="799" spans="1:4" x14ac:dyDescent="0.15">
      <c r="A799" s="2">
        <v>41673.208333333343</v>
      </c>
      <c r="B799" s="3">
        <v>0</v>
      </c>
      <c r="C799">
        <v>198.0053934</v>
      </c>
      <c r="D799" s="3">
        <v>595.27638920000004</v>
      </c>
    </row>
    <row r="800" spans="1:4" x14ac:dyDescent="0.15">
      <c r="A800" s="2">
        <v>41673.25</v>
      </c>
      <c r="B800" s="3">
        <v>0</v>
      </c>
      <c r="C800">
        <v>244.27053459999999</v>
      </c>
      <c r="D800" s="3">
        <v>647.64462640000011</v>
      </c>
    </row>
    <row r="801" spans="1:4" x14ac:dyDescent="0.15">
      <c r="A801" s="2">
        <v>41673.291666666657</v>
      </c>
      <c r="B801" s="3">
        <v>4.46</v>
      </c>
      <c r="C801">
        <v>298.14939040000002</v>
      </c>
      <c r="D801" s="3">
        <v>621.70292919999997</v>
      </c>
    </row>
    <row r="802" spans="1:4" x14ac:dyDescent="0.15">
      <c r="A802" s="2">
        <v>41673.333333333343</v>
      </c>
      <c r="B802" s="3">
        <v>101.32</v>
      </c>
      <c r="C802">
        <v>284.46879819999998</v>
      </c>
      <c r="D802" s="3">
        <v>617.89938319999999</v>
      </c>
    </row>
    <row r="803" spans="1:4" x14ac:dyDescent="0.15">
      <c r="A803" s="2">
        <v>41673.375</v>
      </c>
      <c r="B803" s="3">
        <v>313.32</v>
      </c>
      <c r="C803">
        <v>253.57210120000002</v>
      </c>
      <c r="D803" s="3">
        <v>614.06212160000007</v>
      </c>
    </row>
    <row r="804" spans="1:4" x14ac:dyDescent="0.15">
      <c r="A804" s="2">
        <v>41673.416666666657</v>
      </c>
      <c r="B804" s="3">
        <v>605.74</v>
      </c>
      <c r="C804">
        <v>258.255921</v>
      </c>
      <c r="D804" s="3">
        <v>656.26463520000004</v>
      </c>
    </row>
    <row r="805" spans="1:4" x14ac:dyDescent="0.15">
      <c r="A805" s="2">
        <v>41673.458333333343</v>
      </c>
      <c r="B805" s="3">
        <v>790.27</v>
      </c>
      <c r="C805">
        <v>246.97461879999997</v>
      </c>
      <c r="D805" s="3">
        <v>550.55889559999991</v>
      </c>
    </row>
    <row r="806" spans="1:4" x14ac:dyDescent="0.15">
      <c r="A806" s="2">
        <v>41673.5</v>
      </c>
      <c r="B806" s="3">
        <v>647.39</v>
      </c>
      <c r="C806">
        <v>233.24401499999999</v>
      </c>
      <c r="D806" s="3">
        <v>473.17223480000001</v>
      </c>
    </row>
    <row r="807" spans="1:4" x14ac:dyDescent="0.15">
      <c r="A807" s="2">
        <v>41673.541666666657</v>
      </c>
      <c r="B807" s="3">
        <v>486.9</v>
      </c>
      <c r="C807">
        <v>224.83819440000002</v>
      </c>
      <c r="D807" s="3">
        <v>443.59888119999999</v>
      </c>
    </row>
    <row r="808" spans="1:4" x14ac:dyDescent="0.15">
      <c r="A808" s="2">
        <v>41673.583333333343</v>
      </c>
      <c r="B808" s="3">
        <v>397.26</v>
      </c>
      <c r="C808">
        <v>221.50081739999999</v>
      </c>
      <c r="D808" s="3">
        <v>415.34507560000003</v>
      </c>
    </row>
    <row r="809" spans="1:4" x14ac:dyDescent="0.15">
      <c r="A809" s="2">
        <v>41673.625</v>
      </c>
      <c r="B809" s="3">
        <v>223.39</v>
      </c>
      <c r="C809">
        <v>231.09104939999997</v>
      </c>
      <c r="D809" s="3">
        <v>407.31829879999998</v>
      </c>
    </row>
    <row r="810" spans="1:4" x14ac:dyDescent="0.15">
      <c r="A810" s="2">
        <v>41673.666666666657</v>
      </c>
      <c r="B810" s="3">
        <v>35.26</v>
      </c>
      <c r="C810">
        <v>274.68610619999998</v>
      </c>
      <c r="D810" s="3">
        <v>425.82245760000001</v>
      </c>
    </row>
    <row r="811" spans="1:4" x14ac:dyDescent="0.15">
      <c r="A811" s="2">
        <v>41673.708333333343</v>
      </c>
      <c r="B811" s="3">
        <v>0</v>
      </c>
      <c r="C811">
        <v>372.82310079999996</v>
      </c>
      <c r="D811" s="3">
        <v>550.79757919999997</v>
      </c>
    </row>
    <row r="812" spans="1:4" x14ac:dyDescent="0.15">
      <c r="A812" s="2">
        <v>41673.75</v>
      </c>
      <c r="B812" s="3">
        <v>0</v>
      </c>
      <c r="C812">
        <v>435.83783260000007</v>
      </c>
      <c r="D812" s="3">
        <v>509.50998120000003</v>
      </c>
    </row>
    <row r="813" spans="1:4" x14ac:dyDescent="0.15">
      <c r="A813" s="2">
        <v>41673.791666666657</v>
      </c>
      <c r="B813" s="3">
        <v>0</v>
      </c>
      <c r="C813">
        <v>457.72350580000005</v>
      </c>
      <c r="D813" s="3">
        <v>499.16179959999999</v>
      </c>
    </row>
    <row r="814" spans="1:4" x14ac:dyDescent="0.15">
      <c r="A814" s="2">
        <v>41673.833333333343</v>
      </c>
      <c r="B814" s="3">
        <v>0</v>
      </c>
      <c r="C814">
        <v>446.92738160000005</v>
      </c>
      <c r="D814" s="3">
        <v>539.16324080000004</v>
      </c>
    </row>
    <row r="815" spans="1:4" x14ac:dyDescent="0.15">
      <c r="A815" s="2">
        <v>41673.875</v>
      </c>
      <c r="B815" s="3">
        <v>0</v>
      </c>
      <c r="C815">
        <v>412.33464260000005</v>
      </c>
      <c r="D815" s="3">
        <v>556.27762680000001</v>
      </c>
    </row>
    <row r="816" spans="1:4" x14ac:dyDescent="0.15">
      <c r="A816" s="2">
        <v>41673.916666666657</v>
      </c>
      <c r="B816" s="3">
        <v>0</v>
      </c>
      <c r="C816">
        <v>351.30791360000001</v>
      </c>
      <c r="D816" s="3">
        <v>592.02453839999998</v>
      </c>
    </row>
    <row r="817" spans="1:4" x14ac:dyDescent="0.15">
      <c r="A817" s="2">
        <v>41673.958333333343</v>
      </c>
      <c r="B817" s="3">
        <v>0</v>
      </c>
      <c r="C817">
        <v>293.03056660000004</v>
      </c>
      <c r="D817" s="3">
        <v>621.12820720000002</v>
      </c>
    </row>
    <row r="818" spans="1:4" x14ac:dyDescent="0.15">
      <c r="A818" s="2">
        <v>41674</v>
      </c>
      <c r="B818" s="3">
        <v>0</v>
      </c>
      <c r="C818">
        <v>230.48613800000001</v>
      </c>
      <c r="D818" s="3">
        <v>627.55806640000003</v>
      </c>
    </row>
    <row r="819" spans="1:4" x14ac:dyDescent="0.15">
      <c r="A819" s="2">
        <v>41674.041666666657</v>
      </c>
      <c r="B819" s="3">
        <v>0</v>
      </c>
      <c r="C819">
        <v>204.95491079999999</v>
      </c>
      <c r="D819" s="3">
        <v>629.43246279999994</v>
      </c>
    </row>
    <row r="820" spans="1:4" x14ac:dyDescent="0.15">
      <c r="A820" s="2">
        <v>41674.083333333343</v>
      </c>
      <c r="B820" s="3">
        <v>0</v>
      </c>
      <c r="C820">
        <v>195.11271960000002</v>
      </c>
      <c r="D820" s="3">
        <v>636.83248879999996</v>
      </c>
    </row>
    <row r="821" spans="1:4" x14ac:dyDescent="0.15">
      <c r="A821" s="2">
        <v>41674.125</v>
      </c>
      <c r="B821" s="3">
        <v>0</v>
      </c>
      <c r="C821">
        <v>193.02869720000001</v>
      </c>
      <c r="D821" s="3">
        <v>641.56472039999994</v>
      </c>
    </row>
    <row r="822" spans="1:4" x14ac:dyDescent="0.15">
      <c r="A822" s="2">
        <v>41674.166666666657</v>
      </c>
      <c r="B822" s="3">
        <v>0</v>
      </c>
      <c r="C822">
        <v>192.81283719999999</v>
      </c>
      <c r="D822" s="3">
        <v>643.27176919999999</v>
      </c>
    </row>
    <row r="823" spans="1:4" x14ac:dyDescent="0.15">
      <c r="A823" s="2">
        <v>41674.208333333343</v>
      </c>
      <c r="B823" s="3">
        <v>0</v>
      </c>
      <c r="C823">
        <v>205.55451239999999</v>
      </c>
      <c r="D823" s="3">
        <v>644.16107959999999</v>
      </c>
    </row>
    <row r="824" spans="1:4" x14ac:dyDescent="0.15">
      <c r="A824" s="2">
        <v>41674.25</v>
      </c>
      <c r="B824" s="3">
        <v>0</v>
      </c>
      <c r="C824">
        <v>247.14514259999999</v>
      </c>
      <c r="D824" s="3">
        <v>653.08898600000009</v>
      </c>
    </row>
    <row r="825" spans="1:4" x14ac:dyDescent="0.15">
      <c r="A825" s="2">
        <v>41674.291666666657</v>
      </c>
      <c r="B825" s="3">
        <v>15.22</v>
      </c>
      <c r="C825">
        <v>307.61547259999998</v>
      </c>
      <c r="D825" s="3">
        <v>659.72098439999991</v>
      </c>
    </row>
    <row r="826" spans="1:4" x14ac:dyDescent="0.15">
      <c r="A826" s="2">
        <v>41674.333333333343</v>
      </c>
      <c r="B826" s="3">
        <v>228.43</v>
      </c>
      <c r="C826">
        <v>292.27103019999998</v>
      </c>
      <c r="D826" s="3">
        <v>627.44980079999993</v>
      </c>
    </row>
    <row r="827" spans="1:4" x14ac:dyDescent="0.15">
      <c r="A827" s="2">
        <v>41674.375</v>
      </c>
      <c r="B827" s="3">
        <v>684.89</v>
      </c>
      <c r="C827">
        <v>264.55822260000002</v>
      </c>
      <c r="D827" s="3">
        <v>628.4440568</v>
      </c>
    </row>
    <row r="828" spans="1:4" x14ac:dyDescent="0.15">
      <c r="A828" s="2">
        <v>41674.416666666657</v>
      </c>
      <c r="B828" s="3">
        <v>1159.44</v>
      </c>
      <c r="C828">
        <v>271.68979559999997</v>
      </c>
      <c r="D828" s="3">
        <v>679.87699280000004</v>
      </c>
    </row>
    <row r="829" spans="1:4" x14ac:dyDescent="0.15">
      <c r="A829" s="2">
        <v>41674.458333333343</v>
      </c>
      <c r="B829" s="3">
        <v>1326.08</v>
      </c>
      <c r="C829">
        <v>256.43571439999999</v>
      </c>
      <c r="D829" s="3">
        <v>543.02868999999998</v>
      </c>
    </row>
    <row r="830" spans="1:4" x14ac:dyDescent="0.15">
      <c r="A830" s="2">
        <v>41674.5</v>
      </c>
      <c r="B830" s="3">
        <v>1173.26</v>
      </c>
      <c r="C830">
        <v>249.736592</v>
      </c>
      <c r="D830" s="3">
        <v>523.51476400000001</v>
      </c>
    </row>
    <row r="831" spans="1:4" x14ac:dyDescent="0.15">
      <c r="A831" s="2">
        <v>41674.541666666657</v>
      </c>
      <c r="B831" s="3">
        <v>859.88</v>
      </c>
      <c r="C831">
        <v>239.76637599999998</v>
      </c>
      <c r="D831" s="3">
        <v>488.71209679999998</v>
      </c>
    </row>
    <row r="832" spans="1:4" x14ac:dyDescent="0.15">
      <c r="A832" s="2">
        <v>41674.583333333343</v>
      </c>
      <c r="B832" s="3">
        <v>566.24</v>
      </c>
      <c r="C832">
        <v>233.52363559999998</v>
      </c>
      <c r="D832" s="3">
        <v>445.83692439999999</v>
      </c>
    </row>
    <row r="833" spans="1:4" x14ac:dyDescent="0.15">
      <c r="A833" s="2">
        <v>41674.625</v>
      </c>
      <c r="B833" s="3">
        <v>256.12</v>
      </c>
      <c r="C833">
        <v>241.2869852</v>
      </c>
      <c r="D833" s="3">
        <v>427.54212080000002</v>
      </c>
    </row>
    <row r="834" spans="1:4" x14ac:dyDescent="0.15">
      <c r="A834" s="2">
        <v>41674.666666666657</v>
      </c>
      <c r="B834" s="3">
        <v>34.75</v>
      </c>
      <c r="C834">
        <v>288.58713159999996</v>
      </c>
      <c r="D834" s="3">
        <v>474.61751759999999</v>
      </c>
    </row>
    <row r="835" spans="1:4" x14ac:dyDescent="0.15">
      <c r="A835" s="2">
        <v>41674.708333333343</v>
      </c>
      <c r="B835" s="3">
        <v>0</v>
      </c>
      <c r="C835">
        <v>384.45499719999998</v>
      </c>
      <c r="D835" s="3">
        <v>583.932096</v>
      </c>
    </row>
    <row r="836" spans="1:4" x14ac:dyDescent="0.15">
      <c r="A836" s="2">
        <v>41674.75</v>
      </c>
      <c r="B836" s="3">
        <v>0</v>
      </c>
      <c r="C836">
        <v>442.11341720000001</v>
      </c>
      <c r="D836" s="3">
        <v>505.24983959999997</v>
      </c>
    </row>
    <row r="837" spans="1:4" x14ac:dyDescent="0.15">
      <c r="A837" s="2">
        <v>41674.791666666657</v>
      </c>
      <c r="B837" s="3">
        <v>0</v>
      </c>
      <c r="C837">
        <v>466.09558980000003</v>
      </c>
      <c r="D837" s="3">
        <v>510.22574040000001</v>
      </c>
    </row>
    <row r="838" spans="1:4" x14ac:dyDescent="0.15">
      <c r="A838" s="2">
        <v>41674.833333333343</v>
      </c>
      <c r="B838" s="3">
        <v>0</v>
      </c>
      <c r="C838">
        <v>452.32639179999995</v>
      </c>
      <c r="D838" s="3">
        <v>527.74386960000004</v>
      </c>
    </row>
    <row r="839" spans="1:4" x14ac:dyDescent="0.15">
      <c r="A839" s="2">
        <v>41674.875</v>
      </c>
      <c r="B839" s="3">
        <v>0</v>
      </c>
      <c r="C839">
        <v>418.94613900000002</v>
      </c>
      <c r="D839" s="3">
        <v>552.57392719999996</v>
      </c>
    </row>
    <row r="840" spans="1:4" x14ac:dyDescent="0.15">
      <c r="A840" s="2">
        <v>41674.916666666657</v>
      </c>
      <c r="B840" s="3">
        <v>0</v>
      </c>
      <c r="C840">
        <v>353.84362500000003</v>
      </c>
      <c r="D840" s="3">
        <v>569.3397708</v>
      </c>
    </row>
    <row r="841" spans="1:4" x14ac:dyDescent="0.15">
      <c r="A841" s="2">
        <v>41674.958333333343</v>
      </c>
      <c r="B841" s="3">
        <v>0</v>
      </c>
      <c r="C841">
        <v>290.44176340000001</v>
      </c>
      <c r="D841" s="3">
        <v>579.75448559999995</v>
      </c>
    </row>
    <row r="842" spans="1:4" x14ac:dyDescent="0.15">
      <c r="A842" s="2">
        <v>41675</v>
      </c>
      <c r="B842" s="3">
        <v>0</v>
      </c>
      <c r="C842">
        <v>227.10327000000001</v>
      </c>
      <c r="D842" s="3">
        <v>602.98513120000007</v>
      </c>
    </row>
    <row r="843" spans="1:4" x14ac:dyDescent="0.15">
      <c r="A843" s="2">
        <v>41675.041666666657</v>
      </c>
      <c r="B843" s="3">
        <v>0</v>
      </c>
      <c r="C843">
        <v>203.06365839999998</v>
      </c>
      <c r="D843" s="3">
        <v>615.69452799999999</v>
      </c>
    </row>
    <row r="844" spans="1:4" x14ac:dyDescent="0.15">
      <c r="A844" s="2">
        <v>41675.083333333343</v>
      </c>
      <c r="B844" s="3">
        <v>0</v>
      </c>
      <c r="C844">
        <v>192.52654899999999</v>
      </c>
      <c r="D844" s="3">
        <v>618.04671280000002</v>
      </c>
    </row>
    <row r="845" spans="1:4" x14ac:dyDescent="0.15">
      <c r="A845" s="2">
        <v>41675.125</v>
      </c>
      <c r="B845" s="3">
        <v>0</v>
      </c>
      <c r="C845">
        <v>191.4306636</v>
      </c>
      <c r="D845" s="3">
        <v>629.95670799999994</v>
      </c>
    </row>
    <row r="846" spans="1:4" x14ac:dyDescent="0.15">
      <c r="A846" s="2">
        <v>41675.166666666657</v>
      </c>
      <c r="B846" s="3">
        <v>0</v>
      </c>
      <c r="C846">
        <v>190.96114399999999</v>
      </c>
      <c r="D846" s="3">
        <v>629.82118919999994</v>
      </c>
    </row>
    <row r="847" spans="1:4" x14ac:dyDescent="0.15">
      <c r="A847" s="2">
        <v>41675.208333333343</v>
      </c>
      <c r="B847" s="3">
        <v>0</v>
      </c>
      <c r="C847">
        <v>202.20586499999999</v>
      </c>
      <c r="D847" s="3">
        <v>619.83672120000006</v>
      </c>
    </row>
    <row r="848" spans="1:4" x14ac:dyDescent="0.15">
      <c r="A848" s="2">
        <v>41675.25</v>
      </c>
      <c r="B848" s="3">
        <v>0</v>
      </c>
      <c r="C848">
        <v>242.2800556</v>
      </c>
      <c r="D848" s="3">
        <v>617.74930840000002</v>
      </c>
    </row>
    <row r="849" spans="1:4" x14ac:dyDescent="0.15">
      <c r="A849" s="2">
        <v>41675.291666666657</v>
      </c>
      <c r="B849" s="3">
        <v>8.1300000000000008</v>
      </c>
      <c r="C849">
        <v>305.63988360000002</v>
      </c>
      <c r="D849" s="3">
        <v>645.37043319999998</v>
      </c>
    </row>
    <row r="850" spans="1:4" x14ac:dyDescent="0.15">
      <c r="A850" s="2">
        <v>41675.333333333343</v>
      </c>
      <c r="B850" s="3">
        <v>115.64</v>
      </c>
      <c r="C850">
        <v>290.28188340000003</v>
      </c>
      <c r="D850" s="3">
        <v>613.00076760000002</v>
      </c>
    </row>
    <row r="851" spans="1:4" x14ac:dyDescent="0.15">
      <c r="A851" s="2">
        <v>41675.375</v>
      </c>
      <c r="B851" s="3">
        <v>306.41000000000003</v>
      </c>
      <c r="C851">
        <v>258.78894099999997</v>
      </c>
      <c r="D851" s="3">
        <v>586.53636879999999</v>
      </c>
    </row>
    <row r="852" spans="1:4" x14ac:dyDescent="0.15">
      <c r="A852" s="2">
        <v>41675.416666666657</v>
      </c>
      <c r="B852" s="3">
        <v>575.51</v>
      </c>
      <c r="C852">
        <v>266.00616300000002</v>
      </c>
      <c r="D852" s="3">
        <v>638.59145279999996</v>
      </c>
    </row>
    <row r="853" spans="1:4" x14ac:dyDescent="0.15">
      <c r="A853" s="2">
        <v>41675.458333333343</v>
      </c>
      <c r="B853" s="3">
        <v>727.99</v>
      </c>
      <c r="C853">
        <v>252.74568400000001</v>
      </c>
      <c r="D853" s="3">
        <v>516.2245484</v>
      </c>
    </row>
    <row r="854" spans="1:4" x14ac:dyDescent="0.15">
      <c r="A854" s="2">
        <v>41675.5</v>
      </c>
      <c r="B854" s="3">
        <v>746.28</v>
      </c>
      <c r="C854">
        <v>239.87391919999999</v>
      </c>
      <c r="D854" s="3">
        <v>451.8729452</v>
      </c>
    </row>
    <row r="855" spans="1:4" x14ac:dyDescent="0.15">
      <c r="A855" s="2">
        <v>41675.541666666657</v>
      </c>
      <c r="B855" s="3">
        <v>583.62</v>
      </c>
      <c r="C855">
        <v>230.09432240000001</v>
      </c>
      <c r="D855" s="3">
        <v>418.45492400000001</v>
      </c>
    </row>
    <row r="856" spans="1:4" x14ac:dyDescent="0.15">
      <c r="A856" s="2">
        <v>41675.583333333343</v>
      </c>
      <c r="B856" s="3">
        <v>344.06</v>
      </c>
      <c r="C856">
        <v>225.79247360000002</v>
      </c>
      <c r="D856" s="3">
        <v>389.67826303999999</v>
      </c>
    </row>
    <row r="857" spans="1:4" x14ac:dyDescent="0.15">
      <c r="A857" s="2">
        <v>41675.625</v>
      </c>
      <c r="B857" s="3">
        <v>157.41</v>
      </c>
      <c r="C857">
        <v>234.79044740000001</v>
      </c>
      <c r="D857" s="3">
        <v>380.35169011999994</v>
      </c>
    </row>
    <row r="858" spans="1:4" x14ac:dyDescent="0.15">
      <c r="A858" s="2">
        <v>41675.666666666657</v>
      </c>
      <c r="B858" s="3">
        <v>20.41</v>
      </c>
      <c r="C858">
        <v>279.00830300000001</v>
      </c>
      <c r="D858" s="3">
        <v>405.0375272</v>
      </c>
    </row>
    <row r="859" spans="1:4" x14ac:dyDescent="0.15">
      <c r="A859" s="2">
        <v>41675.708333333343</v>
      </c>
      <c r="B859" s="3">
        <v>0</v>
      </c>
      <c r="C859">
        <v>376.09752259999999</v>
      </c>
      <c r="D859" s="3">
        <v>523.22394080000004</v>
      </c>
    </row>
    <row r="860" spans="1:4" x14ac:dyDescent="0.15">
      <c r="A860" s="2">
        <v>41675.75</v>
      </c>
      <c r="B860" s="3">
        <v>0</v>
      </c>
      <c r="C860">
        <v>438.88361099999997</v>
      </c>
      <c r="D860" s="3">
        <v>481.7887364</v>
      </c>
    </row>
    <row r="861" spans="1:4" x14ac:dyDescent="0.15">
      <c r="A861" s="2">
        <v>41675.791666666657</v>
      </c>
      <c r="B861" s="3">
        <v>0</v>
      </c>
      <c r="C861">
        <v>462.13954040000004</v>
      </c>
      <c r="D861" s="3">
        <v>481.48925400000002</v>
      </c>
    </row>
    <row r="862" spans="1:4" x14ac:dyDescent="0.15">
      <c r="A862" s="2">
        <v>41675.833333333343</v>
      </c>
      <c r="B862" s="3">
        <v>0</v>
      </c>
      <c r="C862">
        <v>447.43880000000001</v>
      </c>
      <c r="D862" s="3">
        <v>492.24072000000001</v>
      </c>
    </row>
    <row r="863" spans="1:4" x14ac:dyDescent="0.15">
      <c r="A863" s="2">
        <v>41675.875</v>
      </c>
      <c r="B863" s="3">
        <v>0</v>
      </c>
      <c r="C863">
        <v>410.03205759999997</v>
      </c>
      <c r="D863" s="3">
        <v>487.82261560000001</v>
      </c>
    </row>
    <row r="864" spans="1:4" x14ac:dyDescent="0.15">
      <c r="A864" s="2">
        <v>41675.916666666657</v>
      </c>
      <c r="B864" s="3">
        <v>0</v>
      </c>
      <c r="C864">
        <v>345.86592100000001</v>
      </c>
      <c r="D864" s="3">
        <v>511.3902448</v>
      </c>
    </row>
    <row r="865" spans="1:4" x14ac:dyDescent="0.15">
      <c r="A865" s="2">
        <v>41675.958333333343</v>
      </c>
      <c r="B865" s="3">
        <v>0</v>
      </c>
      <c r="C865">
        <v>284.85816700000004</v>
      </c>
      <c r="D865" s="3">
        <v>539.19560279999996</v>
      </c>
    </row>
    <row r="866" spans="1:4" x14ac:dyDescent="0.15">
      <c r="A866" s="2">
        <v>41676</v>
      </c>
      <c r="B866" s="3">
        <v>0</v>
      </c>
      <c r="C866">
        <v>218.24775079999998</v>
      </c>
      <c r="D866" s="3">
        <v>548.2093744</v>
      </c>
    </row>
    <row r="867" spans="1:4" x14ac:dyDescent="0.15">
      <c r="A867" s="2">
        <v>41676.041666666657</v>
      </c>
      <c r="B867" s="3">
        <v>0</v>
      </c>
      <c r="C867">
        <v>193.3591208</v>
      </c>
      <c r="D867" s="3">
        <v>550.93557959999998</v>
      </c>
    </row>
    <row r="868" spans="1:4" x14ac:dyDescent="0.15">
      <c r="A868" s="2">
        <v>41676.083333333343</v>
      </c>
      <c r="B868" s="3">
        <v>0</v>
      </c>
      <c r="C868">
        <v>181.2678214</v>
      </c>
      <c r="D868" s="3">
        <v>540.05761680000001</v>
      </c>
    </row>
    <row r="869" spans="1:4" x14ac:dyDescent="0.15">
      <c r="A869" s="2">
        <v>41676.125</v>
      </c>
      <c r="B869" s="3">
        <v>0</v>
      </c>
      <c r="C869">
        <v>180.032859</v>
      </c>
      <c r="D869" s="3">
        <v>549.1474336</v>
      </c>
    </row>
    <row r="870" spans="1:4" x14ac:dyDescent="0.15">
      <c r="A870" s="2">
        <v>41676.166666666657</v>
      </c>
      <c r="B870" s="3">
        <v>0</v>
      </c>
      <c r="C870">
        <v>179.4609576</v>
      </c>
      <c r="D870" s="3">
        <v>550.16519919999996</v>
      </c>
    </row>
    <row r="871" spans="1:4" x14ac:dyDescent="0.15">
      <c r="A871" s="2">
        <v>41676.208333333343</v>
      </c>
      <c r="B871" s="3">
        <v>0</v>
      </c>
      <c r="C871">
        <v>192.5287414</v>
      </c>
      <c r="D871" s="3">
        <v>555.49434359999998</v>
      </c>
    </row>
    <row r="872" spans="1:4" x14ac:dyDescent="0.15">
      <c r="A872" s="2">
        <v>41676.25</v>
      </c>
      <c r="B872" s="3">
        <v>0</v>
      </c>
      <c r="C872">
        <v>237.3073594</v>
      </c>
      <c r="D872" s="3">
        <v>597.06457160000002</v>
      </c>
    </row>
    <row r="873" spans="1:4" x14ac:dyDescent="0.15">
      <c r="A873" s="2">
        <v>41676.291666666657</v>
      </c>
      <c r="B873" s="3">
        <v>12.96</v>
      </c>
      <c r="C873">
        <v>284.16060160000001</v>
      </c>
      <c r="D873" s="3">
        <v>520.08927200000005</v>
      </c>
    </row>
    <row r="874" spans="1:4" x14ac:dyDescent="0.15">
      <c r="A874" s="2">
        <v>41676.333333333343</v>
      </c>
      <c r="B874" s="3">
        <v>174.67</v>
      </c>
      <c r="C874">
        <v>270.1925708</v>
      </c>
      <c r="D874" s="3">
        <v>514.19779159999996</v>
      </c>
    </row>
    <row r="875" spans="1:4" x14ac:dyDescent="0.15">
      <c r="A875" s="2">
        <v>41676.375</v>
      </c>
      <c r="B875" s="3">
        <v>428.29</v>
      </c>
      <c r="C875">
        <v>240.17600360000003</v>
      </c>
      <c r="D875" s="3">
        <v>516.75373479999996</v>
      </c>
    </row>
    <row r="876" spans="1:4" x14ac:dyDescent="0.15">
      <c r="A876" s="2">
        <v>41676.416666666657</v>
      </c>
      <c r="B876" s="3">
        <v>862.73</v>
      </c>
      <c r="C876">
        <v>247.79750620000002</v>
      </c>
      <c r="D876" s="3">
        <v>580.29538719999994</v>
      </c>
    </row>
    <row r="877" spans="1:4" x14ac:dyDescent="0.15">
      <c r="A877" s="2">
        <v>41676.458333333343</v>
      </c>
      <c r="B877" s="3">
        <v>1186.5999999999999</v>
      </c>
      <c r="C877">
        <v>233.97539460000002</v>
      </c>
      <c r="D877" s="3">
        <v>456.13337039999999</v>
      </c>
    </row>
    <row r="878" spans="1:4" x14ac:dyDescent="0.15">
      <c r="A878" s="2">
        <v>41676.5</v>
      </c>
      <c r="B878" s="3">
        <v>1338.09</v>
      </c>
      <c r="C878">
        <v>223.17224539999998</v>
      </c>
      <c r="D878" s="3">
        <v>400.0115528</v>
      </c>
    </row>
    <row r="879" spans="1:4" x14ac:dyDescent="0.15">
      <c r="A879" s="2">
        <v>41676.541666666657</v>
      </c>
      <c r="B879" s="3">
        <v>1258.74</v>
      </c>
      <c r="C879">
        <v>215.75405939999999</v>
      </c>
      <c r="D879" s="3">
        <v>377.61231135999998</v>
      </c>
    </row>
    <row r="880" spans="1:4" x14ac:dyDescent="0.15">
      <c r="A880" s="2">
        <v>41676.583333333343</v>
      </c>
      <c r="B880" s="3">
        <v>924.5</v>
      </c>
      <c r="C880">
        <v>214.63825079999998</v>
      </c>
      <c r="D880" s="3">
        <v>365.49583531999997</v>
      </c>
    </row>
    <row r="881" spans="1:4" x14ac:dyDescent="0.15">
      <c r="A881" s="2">
        <v>41676.625</v>
      </c>
      <c r="B881" s="3">
        <v>425.76</v>
      </c>
      <c r="C881">
        <v>225.02061179999998</v>
      </c>
      <c r="D881" s="3">
        <v>363.22303220000003</v>
      </c>
    </row>
    <row r="882" spans="1:4" x14ac:dyDescent="0.15">
      <c r="A882" s="2">
        <v>41676.666666666657</v>
      </c>
      <c r="B882" s="3">
        <v>60.52</v>
      </c>
      <c r="C882">
        <v>266.9343384</v>
      </c>
      <c r="D882" s="3">
        <v>369.51411651999996</v>
      </c>
    </row>
    <row r="883" spans="1:4" x14ac:dyDescent="0.15">
      <c r="A883" s="2">
        <v>41676.708333333343</v>
      </c>
      <c r="B883" s="3">
        <v>0</v>
      </c>
      <c r="C883">
        <v>357.3348436</v>
      </c>
      <c r="D883" s="3">
        <v>438.2918808</v>
      </c>
    </row>
    <row r="884" spans="1:4" x14ac:dyDescent="0.15">
      <c r="A884" s="2">
        <v>41676.75</v>
      </c>
      <c r="B884" s="3">
        <v>0</v>
      </c>
      <c r="C884">
        <v>420.14968479999999</v>
      </c>
      <c r="D884" s="3">
        <v>395.55229099999997</v>
      </c>
    </row>
    <row r="885" spans="1:4" x14ac:dyDescent="0.15">
      <c r="A885" s="2">
        <v>41676.791666666657</v>
      </c>
      <c r="B885" s="3">
        <v>0</v>
      </c>
      <c r="C885">
        <v>443.49228019999998</v>
      </c>
      <c r="D885" s="3">
        <v>395.78709688000004</v>
      </c>
    </row>
    <row r="886" spans="1:4" x14ac:dyDescent="0.15">
      <c r="A886" s="2">
        <v>41676.833333333343</v>
      </c>
      <c r="B886" s="3">
        <v>0</v>
      </c>
      <c r="C886">
        <v>426.65607980000004</v>
      </c>
      <c r="D886" s="3">
        <v>391.913815</v>
      </c>
    </row>
    <row r="887" spans="1:4" x14ac:dyDescent="0.15">
      <c r="A887" s="2">
        <v>41676.875</v>
      </c>
      <c r="B887" s="3">
        <v>0</v>
      </c>
      <c r="C887">
        <v>390.42440599999998</v>
      </c>
      <c r="D887" s="3">
        <v>397.12308495999997</v>
      </c>
    </row>
    <row r="888" spans="1:4" x14ac:dyDescent="0.15">
      <c r="A888" s="2">
        <v>41676.916666666657</v>
      </c>
      <c r="B888" s="3">
        <v>0</v>
      </c>
      <c r="C888">
        <v>325.37157080000003</v>
      </c>
      <c r="D888" s="3">
        <v>403.62462240000002</v>
      </c>
    </row>
    <row r="889" spans="1:4" x14ac:dyDescent="0.15">
      <c r="A889" s="2">
        <v>41676.958333333343</v>
      </c>
      <c r="B889" s="3">
        <v>0</v>
      </c>
      <c r="C889">
        <v>264.44417240000001</v>
      </c>
      <c r="D889" s="3">
        <v>413.47848880000004</v>
      </c>
    </row>
    <row r="890" spans="1:4" x14ac:dyDescent="0.15">
      <c r="A890" s="2">
        <v>41677</v>
      </c>
      <c r="B890" s="3">
        <v>0</v>
      </c>
      <c r="C890">
        <v>201.34151180000001</v>
      </c>
      <c r="D890" s="3">
        <v>425.40354839999998</v>
      </c>
    </row>
    <row r="891" spans="1:4" x14ac:dyDescent="0.15">
      <c r="A891" s="2">
        <v>41677.041666666657</v>
      </c>
      <c r="B891" s="3">
        <v>0</v>
      </c>
      <c r="C891">
        <v>177.03736759999998</v>
      </c>
      <c r="D891" s="3">
        <v>432.37541999999996</v>
      </c>
    </row>
    <row r="892" spans="1:4" x14ac:dyDescent="0.15">
      <c r="A892" s="2">
        <v>41677.083333333343</v>
      </c>
      <c r="B892" s="3">
        <v>0</v>
      </c>
      <c r="C892">
        <v>166.60696440000001</v>
      </c>
      <c r="D892" s="3">
        <v>433.56210040000002</v>
      </c>
    </row>
    <row r="893" spans="1:4" x14ac:dyDescent="0.15">
      <c r="A893" s="2">
        <v>41677.125</v>
      </c>
      <c r="B893" s="3">
        <v>0</v>
      </c>
      <c r="C893">
        <v>163.71705259999999</v>
      </c>
      <c r="D893" s="3">
        <v>430.63047240000003</v>
      </c>
    </row>
    <row r="894" spans="1:4" x14ac:dyDescent="0.15">
      <c r="A894" s="2">
        <v>41677.166666666657</v>
      </c>
      <c r="B894" s="3">
        <v>0</v>
      </c>
      <c r="C894">
        <v>162.93855440000002</v>
      </c>
      <c r="D894" s="3">
        <v>430.14753040000005</v>
      </c>
    </row>
    <row r="895" spans="1:4" x14ac:dyDescent="0.15">
      <c r="A895" s="2">
        <v>41677.208333333343</v>
      </c>
      <c r="B895" s="3">
        <v>0</v>
      </c>
      <c r="C895">
        <v>174.06017539999999</v>
      </c>
      <c r="D895" s="3">
        <v>421.33987439999999</v>
      </c>
    </row>
    <row r="896" spans="1:4" x14ac:dyDescent="0.15">
      <c r="A896" s="2">
        <v>41677.25</v>
      </c>
      <c r="B896" s="3">
        <v>0</v>
      </c>
      <c r="C896">
        <v>217.46615399999999</v>
      </c>
      <c r="D896" s="3">
        <v>452.93934000000002</v>
      </c>
    </row>
    <row r="897" spans="1:4" x14ac:dyDescent="0.15">
      <c r="A897" s="2">
        <v>41677.291666666657</v>
      </c>
      <c r="B897" s="3">
        <v>33.11</v>
      </c>
      <c r="C897">
        <v>274.39586159999999</v>
      </c>
      <c r="D897" s="3">
        <v>449.15883119999995</v>
      </c>
    </row>
    <row r="898" spans="1:4" x14ac:dyDescent="0.15">
      <c r="A898" s="2">
        <v>41677.333333333343</v>
      </c>
      <c r="B898" s="3">
        <v>363.58</v>
      </c>
      <c r="C898">
        <v>257.01998779999997</v>
      </c>
      <c r="D898" s="3">
        <v>418.5129996</v>
      </c>
    </row>
    <row r="899" spans="1:4" x14ac:dyDescent="0.15">
      <c r="A899" s="2">
        <v>41677.375</v>
      </c>
      <c r="B899" s="3">
        <v>907.16</v>
      </c>
      <c r="C899">
        <v>225.68751740000002</v>
      </c>
      <c r="D899" s="3">
        <v>411.51030800000001</v>
      </c>
    </row>
    <row r="900" spans="1:4" x14ac:dyDescent="0.15">
      <c r="A900" s="2">
        <v>41677.416666666657</v>
      </c>
      <c r="B900" s="3">
        <v>1324.59</v>
      </c>
      <c r="C900">
        <v>231.78308920000001</v>
      </c>
      <c r="D900" s="3">
        <v>463.96769720000003</v>
      </c>
    </row>
    <row r="901" spans="1:4" x14ac:dyDescent="0.15">
      <c r="A901" s="2">
        <v>41677.458333333343</v>
      </c>
      <c r="B901" s="3">
        <v>1353.52</v>
      </c>
      <c r="C901">
        <v>227.92785119999999</v>
      </c>
      <c r="D901" s="3">
        <v>412.20440719999999</v>
      </c>
    </row>
    <row r="902" spans="1:4" x14ac:dyDescent="0.15">
      <c r="A902" s="2">
        <v>41677.5</v>
      </c>
      <c r="B902" s="3">
        <v>1126.8399999999999</v>
      </c>
      <c r="C902">
        <v>221.65733760000001</v>
      </c>
      <c r="D902" s="3">
        <v>389.00735959999997</v>
      </c>
    </row>
    <row r="903" spans="1:4" x14ac:dyDescent="0.15">
      <c r="A903" s="2">
        <v>41677.541666666657</v>
      </c>
      <c r="B903" s="3">
        <v>941.74</v>
      </c>
      <c r="C903">
        <v>216.32286579999999</v>
      </c>
      <c r="D903" s="3">
        <v>381.74408403999996</v>
      </c>
    </row>
    <row r="904" spans="1:4" x14ac:dyDescent="0.15">
      <c r="A904" s="2">
        <v>41677.583333333343</v>
      </c>
      <c r="B904" s="3">
        <v>472.19</v>
      </c>
      <c r="C904">
        <v>215.32401280000002</v>
      </c>
      <c r="D904" s="3">
        <v>370.47716540000005</v>
      </c>
    </row>
    <row r="905" spans="1:4" x14ac:dyDescent="0.15">
      <c r="A905" s="2">
        <v>41677.625</v>
      </c>
      <c r="B905" s="3">
        <v>156.47</v>
      </c>
      <c r="C905">
        <v>225.32969600000001</v>
      </c>
      <c r="D905" s="3">
        <v>365.46819943999998</v>
      </c>
    </row>
    <row r="906" spans="1:4" x14ac:dyDescent="0.15">
      <c r="A906" s="2">
        <v>41677.666666666657</v>
      </c>
      <c r="B906" s="3">
        <v>23.53</v>
      </c>
      <c r="C906">
        <v>265.21974319999998</v>
      </c>
      <c r="D906" s="3">
        <v>357.05940800000002</v>
      </c>
    </row>
    <row r="907" spans="1:4" x14ac:dyDescent="0.15">
      <c r="A907" s="2">
        <v>41677.708333333343</v>
      </c>
      <c r="B907" s="3">
        <v>0</v>
      </c>
      <c r="C907">
        <v>344.08257420000001</v>
      </c>
      <c r="D907" s="3">
        <v>342.02825300000001</v>
      </c>
    </row>
    <row r="908" spans="1:4" x14ac:dyDescent="0.15">
      <c r="A908" s="2">
        <v>41677.75</v>
      </c>
      <c r="B908" s="3">
        <v>0</v>
      </c>
      <c r="C908">
        <v>410.77112839999995</v>
      </c>
      <c r="D908" s="3">
        <v>327.4270636</v>
      </c>
    </row>
    <row r="909" spans="1:4" x14ac:dyDescent="0.15">
      <c r="A909" s="2">
        <v>41677.791666666657</v>
      </c>
      <c r="B909" s="3">
        <v>0</v>
      </c>
      <c r="C909">
        <v>432.93822540000002</v>
      </c>
      <c r="D909" s="3">
        <v>319.1231252</v>
      </c>
    </row>
    <row r="910" spans="1:4" x14ac:dyDescent="0.15">
      <c r="A910" s="2">
        <v>41677.833333333343</v>
      </c>
      <c r="B910" s="3">
        <v>0</v>
      </c>
      <c r="C910">
        <v>416.26098239999993</v>
      </c>
      <c r="D910" s="3">
        <v>316.40449935999999</v>
      </c>
    </row>
    <row r="911" spans="1:4" x14ac:dyDescent="0.15">
      <c r="A911" s="2">
        <v>41677.875</v>
      </c>
      <c r="B911" s="3">
        <v>0</v>
      </c>
      <c r="C911">
        <v>379.85758140000002</v>
      </c>
      <c r="D911" s="3">
        <v>320.36635451999996</v>
      </c>
    </row>
    <row r="912" spans="1:4" x14ac:dyDescent="0.15">
      <c r="A912" s="2">
        <v>41677.916666666657</v>
      </c>
      <c r="B912" s="3">
        <v>0</v>
      </c>
      <c r="C912">
        <v>315.25355159999998</v>
      </c>
      <c r="D912" s="3">
        <v>330.12798519999996</v>
      </c>
    </row>
    <row r="913" spans="1:4" x14ac:dyDescent="0.15">
      <c r="A913" s="2">
        <v>41677.958333333343</v>
      </c>
      <c r="B913" s="3">
        <v>0</v>
      </c>
      <c r="C913">
        <v>254.57404099999999</v>
      </c>
      <c r="D913" s="3">
        <v>341.78249235999999</v>
      </c>
    </row>
    <row r="914" spans="1:4" x14ac:dyDescent="0.15">
      <c r="A914" s="2">
        <v>41678</v>
      </c>
      <c r="B914" s="3">
        <v>0</v>
      </c>
      <c r="C914">
        <v>191.73699680000001</v>
      </c>
      <c r="D914" s="3">
        <v>355.6369722</v>
      </c>
    </row>
    <row r="915" spans="1:4" x14ac:dyDescent="0.15">
      <c r="A915" s="2">
        <v>41678.041666666657</v>
      </c>
      <c r="B915" s="3">
        <v>0</v>
      </c>
      <c r="C915">
        <v>167.77214760000001</v>
      </c>
      <c r="D915" s="3">
        <v>365.07346079999996</v>
      </c>
    </row>
    <row r="916" spans="1:4" x14ac:dyDescent="0.15">
      <c r="A916" s="2">
        <v>41678.083333333343</v>
      </c>
      <c r="B916" s="3">
        <v>0</v>
      </c>
      <c r="C916">
        <v>157.7138874</v>
      </c>
      <c r="D916" s="3">
        <v>368.96336400000001</v>
      </c>
    </row>
    <row r="917" spans="1:4" x14ac:dyDescent="0.15">
      <c r="A917" s="2">
        <v>41678.125</v>
      </c>
      <c r="B917" s="3">
        <v>0</v>
      </c>
      <c r="C917">
        <v>155.29702520000001</v>
      </c>
      <c r="D917" s="3">
        <v>369.46793783999999</v>
      </c>
    </row>
    <row r="918" spans="1:4" x14ac:dyDescent="0.15">
      <c r="A918" s="2">
        <v>41678.166666666657</v>
      </c>
      <c r="B918" s="3">
        <v>0</v>
      </c>
      <c r="C918">
        <v>154.51437440000001</v>
      </c>
      <c r="D918" s="3">
        <v>368.95483275999999</v>
      </c>
    </row>
    <row r="919" spans="1:4" x14ac:dyDescent="0.15">
      <c r="A919" s="2">
        <v>41678.208333333343</v>
      </c>
      <c r="B919" s="3">
        <v>0</v>
      </c>
      <c r="C919">
        <v>165.74471539999999</v>
      </c>
      <c r="D919" s="3">
        <v>360.93691147999999</v>
      </c>
    </row>
    <row r="920" spans="1:4" x14ac:dyDescent="0.15">
      <c r="A920" s="2">
        <v>41678.25</v>
      </c>
      <c r="B920" s="3">
        <v>0</v>
      </c>
      <c r="C920">
        <v>203.59114</v>
      </c>
      <c r="D920" s="3">
        <v>352.15213463999999</v>
      </c>
    </row>
    <row r="921" spans="1:4" x14ac:dyDescent="0.15">
      <c r="A921" s="2">
        <v>41678.291666666657</v>
      </c>
      <c r="B921" s="3">
        <v>9.19</v>
      </c>
      <c r="C921">
        <v>263.81434100000001</v>
      </c>
      <c r="D921" s="3">
        <v>372.29535024</v>
      </c>
    </row>
    <row r="922" spans="1:4" x14ac:dyDescent="0.15">
      <c r="A922" s="2">
        <v>41678.333333333343</v>
      </c>
      <c r="B922" s="3">
        <v>99.14</v>
      </c>
      <c r="C922">
        <v>247.98446820000001</v>
      </c>
      <c r="D922" s="3">
        <v>352.87956991999999</v>
      </c>
    </row>
    <row r="923" spans="1:4" x14ac:dyDescent="0.15">
      <c r="A923" s="2">
        <v>41678.375</v>
      </c>
      <c r="B923" s="3">
        <v>238.06</v>
      </c>
      <c r="C923">
        <v>217.6550034</v>
      </c>
      <c r="D923" s="3">
        <v>353.16264508000006</v>
      </c>
    </row>
    <row r="924" spans="1:4" x14ac:dyDescent="0.15">
      <c r="A924" s="2">
        <v>41678.416666666657</v>
      </c>
      <c r="B924" s="3">
        <v>414.24</v>
      </c>
      <c r="C924">
        <v>223.13963000000001</v>
      </c>
      <c r="D924" s="3">
        <v>401.18216920000003</v>
      </c>
    </row>
    <row r="925" spans="1:4" x14ac:dyDescent="0.15">
      <c r="A925" s="2">
        <v>41678.458333333343</v>
      </c>
      <c r="B925" s="3">
        <v>737.75</v>
      </c>
      <c r="C925">
        <v>220.28855720000001</v>
      </c>
      <c r="D925" s="3">
        <v>356.71306867999999</v>
      </c>
    </row>
    <row r="926" spans="1:4" x14ac:dyDescent="0.15">
      <c r="A926" s="2">
        <v>41678.5</v>
      </c>
      <c r="B926" s="3">
        <v>776.29</v>
      </c>
      <c r="C926">
        <v>215.1064374</v>
      </c>
      <c r="D926" s="3">
        <v>341.42204435999997</v>
      </c>
    </row>
    <row r="927" spans="1:4" x14ac:dyDescent="0.15">
      <c r="A927" s="2">
        <v>41678.541666666657</v>
      </c>
      <c r="B927" s="3">
        <v>778.61</v>
      </c>
      <c r="C927">
        <v>209.49724700000002</v>
      </c>
      <c r="D927" s="3">
        <v>332.16323039999997</v>
      </c>
    </row>
    <row r="928" spans="1:4" x14ac:dyDescent="0.15">
      <c r="A928" s="2">
        <v>41678.583333333343</v>
      </c>
      <c r="B928" s="3">
        <v>623.91</v>
      </c>
      <c r="C928">
        <v>208.87705580000002</v>
      </c>
      <c r="D928" s="3">
        <v>323.64688776000003</v>
      </c>
    </row>
    <row r="929" spans="1:4" x14ac:dyDescent="0.15">
      <c r="A929" s="2">
        <v>41678.625</v>
      </c>
      <c r="B929" s="3">
        <v>348.45</v>
      </c>
      <c r="C929">
        <v>217.87941179999999</v>
      </c>
      <c r="D929" s="3">
        <v>311.34981704</v>
      </c>
    </row>
    <row r="930" spans="1:4" x14ac:dyDescent="0.15">
      <c r="A930" s="2">
        <v>41678.666666666657</v>
      </c>
      <c r="B930" s="3">
        <v>59.69</v>
      </c>
      <c r="C930">
        <v>257.13426500000003</v>
      </c>
      <c r="D930" s="3">
        <v>298.32701808000002</v>
      </c>
    </row>
    <row r="931" spans="1:4" x14ac:dyDescent="0.15">
      <c r="A931" s="2">
        <v>41678.708333333343</v>
      </c>
      <c r="B931" s="3">
        <v>0</v>
      </c>
      <c r="C931">
        <v>345.08196320000002</v>
      </c>
      <c r="D931" s="3">
        <v>349.28774980000003</v>
      </c>
    </row>
    <row r="932" spans="1:4" x14ac:dyDescent="0.15">
      <c r="A932" s="2">
        <v>41678.75</v>
      </c>
      <c r="B932" s="3">
        <v>0</v>
      </c>
      <c r="C932">
        <v>405.56817580000006</v>
      </c>
      <c r="D932" s="3">
        <v>289.63315223999996</v>
      </c>
    </row>
    <row r="933" spans="1:4" x14ac:dyDescent="0.15">
      <c r="A933" s="2">
        <v>41678.791666666657</v>
      </c>
      <c r="B933" s="3">
        <v>0</v>
      </c>
      <c r="C933">
        <v>426.43352219999997</v>
      </c>
      <c r="D933" s="3">
        <v>271.87338255999998</v>
      </c>
    </row>
    <row r="934" spans="1:4" x14ac:dyDescent="0.15">
      <c r="A934" s="2">
        <v>41678.833333333343</v>
      </c>
      <c r="B934" s="3">
        <v>0</v>
      </c>
      <c r="C934">
        <v>410.42471599999999</v>
      </c>
      <c r="D934" s="3">
        <v>274.01023771999996</v>
      </c>
    </row>
    <row r="935" spans="1:4" x14ac:dyDescent="0.15">
      <c r="A935" s="2">
        <v>41678.875</v>
      </c>
      <c r="B935" s="3">
        <v>0</v>
      </c>
      <c r="C935">
        <v>374.15796360000002</v>
      </c>
      <c r="D935" s="3">
        <v>278.96469840000003</v>
      </c>
    </row>
    <row r="936" spans="1:4" x14ac:dyDescent="0.15">
      <c r="A936" s="2">
        <v>41678.916666666657</v>
      </c>
      <c r="B936" s="3">
        <v>0</v>
      </c>
      <c r="C936">
        <v>310.13338759999999</v>
      </c>
      <c r="D936" s="3">
        <v>292.93544548</v>
      </c>
    </row>
    <row r="937" spans="1:4" x14ac:dyDescent="0.15">
      <c r="A937" s="2">
        <v>41678.958333333343</v>
      </c>
      <c r="B937" s="3">
        <v>0</v>
      </c>
      <c r="C937">
        <v>248.82595019999999</v>
      </c>
      <c r="D937" s="3">
        <v>300.02873223999995</v>
      </c>
    </row>
    <row r="938" spans="1:4" x14ac:dyDescent="0.15">
      <c r="A938" s="2">
        <v>41679</v>
      </c>
      <c r="B938" s="3">
        <v>0</v>
      </c>
      <c r="C938">
        <v>186.02929359999999</v>
      </c>
      <c r="D938" s="3">
        <v>314.17658555999998</v>
      </c>
    </row>
    <row r="939" spans="1:4" x14ac:dyDescent="0.15">
      <c r="A939" s="2">
        <v>41679.041666666657</v>
      </c>
      <c r="B939" s="3">
        <v>0</v>
      </c>
      <c r="C939">
        <v>162.06341219999999</v>
      </c>
      <c r="D939" s="3">
        <v>323.60557655999997</v>
      </c>
    </row>
    <row r="940" spans="1:4" x14ac:dyDescent="0.15">
      <c r="A940" s="2">
        <v>41679.083333333343</v>
      </c>
      <c r="B940" s="3">
        <v>0</v>
      </c>
      <c r="C940">
        <v>152.3131636</v>
      </c>
      <c r="D940" s="3">
        <v>329.73285471999998</v>
      </c>
    </row>
    <row r="941" spans="1:4" x14ac:dyDescent="0.15">
      <c r="A941" s="2">
        <v>41679.125</v>
      </c>
      <c r="B941" s="3">
        <v>0</v>
      </c>
      <c r="C941">
        <v>150.2898218</v>
      </c>
      <c r="D941" s="3">
        <v>333.09593596000002</v>
      </c>
    </row>
    <row r="942" spans="1:4" x14ac:dyDescent="0.15">
      <c r="A942" s="2">
        <v>41679.166666666657</v>
      </c>
      <c r="B942" s="3">
        <v>0</v>
      </c>
      <c r="C942">
        <v>149.65502420000001</v>
      </c>
      <c r="D942" s="3">
        <v>333.65682659999999</v>
      </c>
    </row>
    <row r="943" spans="1:4" x14ac:dyDescent="0.15">
      <c r="A943" s="2">
        <v>41679.208333333343</v>
      </c>
      <c r="B943" s="3">
        <v>0</v>
      </c>
      <c r="C943">
        <v>161.4065866</v>
      </c>
      <c r="D943" s="3">
        <v>329.42502328</v>
      </c>
    </row>
    <row r="944" spans="1:4" x14ac:dyDescent="0.15">
      <c r="A944" s="2">
        <v>41679.25</v>
      </c>
      <c r="B944" s="3">
        <v>0</v>
      </c>
      <c r="C944">
        <v>203.4955788</v>
      </c>
      <c r="D944" s="3">
        <v>351.45798431999998</v>
      </c>
    </row>
    <row r="945" spans="1:4" x14ac:dyDescent="0.15">
      <c r="A945" s="2">
        <v>41679.291666666657</v>
      </c>
      <c r="B945" s="3">
        <v>3.58</v>
      </c>
      <c r="C945">
        <v>260.50780900000001</v>
      </c>
      <c r="D945" s="3">
        <v>348.27691620000002</v>
      </c>
    </row>
    <row r="946" spans="1:4" x14ac:dyDescent="0.15">
      <c r="A946" s="2">
        <v>41679.333333333343</v>
      </c>
      <c r="B946" s="3">
        <v>81.599999999999994</v>
      </c>
      <c r="C946">
        <v>244.82887479999999</v>
      </c>
      <c r="D946" s="3">
        <v>329.95754339999996</v>
      </c>
    </row>
    <row r="947" spans="1:4" x14ac:dyDescent="0.15">
      <c r="A947" s="2">
        <v>41679.375</v>
      </c>
      <c r="B947" s="3">
        <v>249.26</v>
      </c>
      <c r="C947">
        <v>214.58059079999998</v>
      </c>
      <c r="D947" s="3">
        <v>330.83031212000003</v>
      </c>
    </row>
    <row r="948" spans="1:4" x14ac:dyDescent="0.15">
      <c r="A948" s="2">
        <v>41679.416666666657</v>
      </c>
      <c r="B948" s="3">
        <v>300.64</v>
      </c>
      <c r="C948">
        <v>219.21172640000003</v>
      </c>
      <c r="D948" s="3">
        <v>372.65013144</v>
      </c>
    </row>
    <row r="949" spans="1:4" x14ac:dyDescent="0.15">
      <c r="A949" s="2">
        <v>41679.458333333343</v>
      </c>
      <c r="B949" s="3">
        <v>260.04000000000002</v>
      </c>
      <c r="C949">
        <v>212.9538986</v>
      </c>
      <c r="D949" s="3">
        <v>303.43458399999997</v>
      </c>
    </row>
    <row r="950" spans="1:4" x14ac:dyDescent="0.15">
      <c r="A950" s="2">
        <v>41679.5</v>
      </c>
      <c r="B950" s="3">
        <v>227.79</v>
      </c>
      <c r="C950">
        <v>206.36253479999999</v>
      </c>
      <c r="D950" s="3">
        <v>277.90690139999998</v>
      </c>
    </row>
    <row r="951" spans="1:4" x14ac:dyDescent="0.15">
      <c r="A951" s="2">
        <v>41679.541666666657</v>
      </c>
      <c r="B951" s="3">
        <v>177.1</v>
      </c>
      <c r="C951">
        <v>201.06394639999999</v>
      </c>
      <c r="D951" s="3">
        <v>270.90428004</v>
      </c>
    </row>
    <row r="952" spans="1:4" x14ac:dyDescent="0.15">
      <c r="A952" s="2">
        <v>41679.583333333343</v>
      </c>
      <c r="B952" s="3">
        <v>103.53</v>
      </c>
      <c r="C952">
        <v>198.48091840000001</v>
      </c>
      <c r="D952" s="3">
        <v>248.13001767999998</v>
      </c>
    </row>
    <row r="953" spans="1:4" x14ac:dyDescent="0.15">
      <c r="A953" s="2">
        <v>41679.625</v>
      </c>
      <c r="B953" s="3">
        <v>40.44</v>
      </c>
      <c r="C953">
        <v>210.00698600000001</v>
      </c>
      <c r="D953" s="3">
        <v>254.16502495999998</v>
      </c>
    </row>
    <row r="954" spans="1:4" x14ac:dyDescent="0.15">
      <c r="A954" s="2">
        <v>41679.666666666657</v>
      </c>
      <c r="B954" s="3">
        <v>4.5599999999999996</v>
      </c>
      <c r="C954">
        <v>252.23985739999998</v>
      </c>
      <c r="D954" s="3">
        <v>262.77435732000004</v>
      </c>
    </row>
    <row r="955" spans="1:4" x14ac:dyDescent="0.15">
      <c r="A955" s="2">
        <v>41679.708333333343</v>
      </c>
      <c r="B955" s="3">
        <v>0</v>
      </c>
      <c r="C955">
        <v>341.6004322</v>
      </c>
      <c r="D955" s="3">
        <v>323.99813444000006</v>
      </c>
    </row>
    <row r="956" spans="1:4" x14ac:dyDescent="0.15">
      <c r="A956" s="2">
        <v>41679.75</v>
      </c>
      <c r="B956" s="3">
        <v>0</v>
      </c>
      <c r="C956">
        <v>403.51569280000001</v>
      </c>
      <c r="D956" s="3">
        <v>274.72404820000003</v>
      </c>
    </row>
    <row r="957" spans="1:4" x14ac:dyDescent="0.15">
      <c r="A957" s="2">
        <v>41679.791666666657</v>
      </c>
      <c r="B957" s="3">
        <v>0</v>
      </c>
      <c r="C957">
        <v>425.66760820000002</v>
      </c>
      <c r="D957" s="3">
        <v>266.30983304</v>
      </c>
    </row>
    <row r="958" spans="1:4" x14ac:dyDescent="0.15">
      <c r="A958" s="2">
        <v>41679.833333333343</v>
      </c>
      <c r="B958" s="3">
        <v>0</v>
      </c>
      <c r="C958">
        <v>409.98819979999996</v>
      </c>
      <c r="D958" s="3">
        <v>270.83941335999998</v>
      </c>
    </row>
    <row r="959" spans="1:4" x14ac:dyDescent="0.15">
      <c r="A959" s="2">
        <v>41679.875</v>
      </c>
      <c r="B959" s="3">
        <v>0</v>
      </c>
      <c r="C959">
        <v>374.52074299999998</v>
      </c>
      <c r="D959" s="3">
        <v>281.59990468000001</v>
      </c>
    </row>
    <row r="960" spans="1:4" x14ac:dyDescent="0.15">
      <c r="A960" s="2">
        <v>41679.916666666657</v>
      </c>
      <c r="B960" s="3">
        <v>0</v>
      </c>
      <c r="C960">
        <v>310.3024838</v>
      </c>
      <c r="D960" s="3">
        <v>294.16374924000002</v>
      </c>
    </row>
    <row r="961" spans="1:4" x14ac:dyDescent="0.15">
      <c r="A961" s="2">
        <v>41679.958333333343</v>
      </c>
      <c r="B961" s="3">
        <v>0</v>
      </c>
      <c r="C961">
        <v>250.01799800000001</v>
      </c>
      <c r="D961" s="3">
        <v>308.68769120000002</v>
      </c>
    </row>
    <row r="962" spans="1:4" x14ac:dyDescent="0.15">
      <c r="A962" s="2">
        <v>41680</v>
      </c>
      <c r="B962" s="3">
        <v>0</v>
      </c>
      <c r="C962">
        <v>187.9689788</v>
      </c>
      <c r="D962" s="3">
        <v>328.26633296</v>
      </c>
    </row>
    <row r="963" spans="1:4" x14ac:dyDescent="0.15">
      <c r="A963" s="2">
        <v>41680.041666666657</v>
      </c>
      <c r="B963" s="3">
        <v>0</v>
      </c>
      <c r="C963">
        <v>164.2976778</v>
      </c>
      <c r="D963" s="3">
        <v>339.83513647999996</v>
      </c>
    </row>
    <row r="964" spans="1:4" x14ac:dyDescent="0.15">
      <c r="A964" s="2">
        <v>41680.083333333343</v>
      </c>
      <c r="B964" s="3">
        <v>0</v>
      </c>
      <c r="C964">
        <v>155.28448</v>
      </c>
      <c r="D964" s="3">
        <v>351.31630503999997</v>
      </c>
    </row>
    <row r="965" spans="1:4" x14ac:dyDescent="0.15">
      <c r="A965" s="2">
        <v>41680.125</v>
      </c>
      <c r="B965" s="3">
        <v>0</v>
      </c>
      <c r="C965">
        <v>154.40484459999999</v>
      </c>
      <c r="D965" s="3">
        <v>362.98719556000003</v>
      </c>
    </row>
    <row r="966" spans="1:4" x14ac:dyDescent="0.15">
      <c r="A966" s="2">
        <v>41680.166666666657</v>
      </c>
      <c r="B966" s="3">
        <v>0</v>
      </c>
      <c r="C966">
        <v>155.02903379999998</v>
      </c>
      <c r="D966" s="3">
        <v>372.69328432000003</v>
      </c>
    </row>
    <row r="967" spans="1:4" x14ac:dyDescent="0.15">
      <c r="A967" s="2">
        <v>41680.208333333343</v>
      </c>
      <c r="B967" s="3">
        <v>0</v>
      </c>
      <c r="C967">
        <v>168.73446700000002</v>
      </c>
      <c r="D967" s="3">
        <v>382.65427288000001</v>
      </c>
    </row>
    <row r="968" spans="1:4" x14ac:dyDescent="0.15">
      <c r="A968" s="2">
        <v>41680.25</v>
      </c>
      <c r="B968" s="3">
        <v>0</v>
      </c>
      <c r="C968">
        <v>211.11315240000002</v>
      </c>
      <c r="D968" s="3">
        <v>406.79154719999997</v>
      </c>
    </row>
    <row r="969" spans="1:4" x14ac:dyDescent="0.15">
      <c r="A969" s="2">
        <v>41680.291666666657</v>
      </c>
      <c r="B969" s="3">
        <v>7.77</v>
      </c>
      <c r="C969">
        <v>264.93204760000003</v>
      </c>
      <c r="D969" s="3">
        <v>380.41429888000005</v>
      </c>
    </row>
    <row r="970" spans="1:4" x14ac:dyDescent="0.15">
      <c r="A970" s="2">
        <v>41680.333333333343</v>
      </c>
      <c r="B970" s="3">
        <v>82.26</v>
      </c>
      <c r="C970">
        <v>251.6830712</v>
      </c>
      <c r="D970" s="3">
        <v>379.74598227999996</v>
      </c>
    </row>
    <row r="971" spans="1:4" x14ac:dyDescent="0.15">
      <c r="A971" s="2">
        <v>41680.375</v>
      </c>
      <c r="B971" s="3">
        <v>196.03</v>
      </c>
      <c r="C971">
        <v>221.78584859999998</v>
      </c>
      <c r="D971" s="3">
        <v>383.16883791999999</v>
      </c>
    </row>
    <row r="972" spans="1:4" x14ac:dyDescent="0.15">
      <c r="A972" s="2">
        <v>41680.416666666657</v>
      </c>
      <c r="B972" s="3">
        <v>269.77</v>
      </c>
      <c r="C972">
        <v>228.67068860000001</v>
      </c>
      <c r="D972" s="3">
        <v>441.35942</v>
      </c>
    </row>
    <row r="973" spans="1:4" x14ac:dyDescent="0.15">
      <c r="A973" s="2">
        <v>41680.458333333343</v>
      </c>
      <c r="B973" s="3">
        <v>230.08</v>
      </c>
      <c r="C973">
        <v>223.89222260000003</v>
      </c>
      <c r="D973" s="3">
        <v>382.88986108000006</v>
      </c>
    </row>
    <row r="974" spans="1:4" x14ac:dyDescent="0.15">
      <c r="A974" s="2">
        <v>41680.5</v>
      </c>
      <c r="B974" s="3">
        <v>171.43</v>
      </c>
      <c r="C974">
        <v>218.11685179999998</v>
      </c>
      <c r="D974" s="3">
        <v>363.28949971999998</v>
      </c>
    </row>
    <row r="975" spans="1:4" x14ac:dyDescent="0.15">
      <c r="A975" s="2">
        <v>41680.541666666657</v>
      </c>
      <c r="B975" s="3">
        <v>126.12</v>
      </c>
      <c r="C975">
        <v>212.55149460000001</v>
      </c>
      <c r="D975" s="3">
        <v>354.34908831999996</v>
      </c>
    </row>
    <row r="976" spans="1:4" x14ac:dyDescent="0.15">
      <c r="A976" s="2">
        <v>41680.583333333343</v>
      </c>
      <c r="B976" s="3">
        <v>82.64</v>
      </c>
      <c r="C976">
        <v>211.70448859999999</v>
      </c>
      <c r="D976" s="3">
        <v>344.18517635999996</v>
      </c>
    </row>
    <row r="977" spans="1:4" x14ac:dyDescent="0.15">
      <c r="A977" s="2">
        <v>41680.625</v>
      </c>
      <c r="B977" s="3">
        <v>37.42</v>
      </c>
      <c r="C977">
        <v>221.6080384</v>
      </c>
      <c r="D977" s="3">
        <v>338.43432024000003</v>
      </c>
    </row>
    <row r="978" spans="1:4" x14ac:dyDescent="0.15">
      <c r="A978" s="2">
        <v>41680.666666666657</v>
      </c>
      <c r="B978" s="3">
        <v>4.0999999999999996</v>
      </c>
      <c r="C978">
        <v>261.90560099999999</v>
      </c>
      <c r="D978" s="3">
        <v>332.98569456000001</v>
      </c>
    </row>
    <row r="979" spans="1:4" x14ac:dyDescent="0.15">
      <c r="A979" s="2">
        <v>41680.708333333343</v>
      </c>
      <c r="B979" s="3">
        <v>0</v>
      </c>
      <c r="C979">
        <v>349.57955659999999</v>
      </c>
      <c r="D979" s="3">
        <v>381.95797808000003</v>
      </c>
    </row>
    <row r="980" spans="1:4" x14ac:dyDescent="0.15">
      <c r="A980" s="2">
        <v>41680.75</v>
      </c>
      <c r="B980" s="3">
        <v>0</v>
      </c>
      <c r="C980">
        <v>409.95603180000001</v>
      </c>
      <c r="D980" s="3">
        <v>321.50625388000003</v>
      </c>
    </row>
    <row r="981" spans="1:4" x14ac:dyDescent="0.15">
      <c r="A981" s="2">
        <v>41680.791666666657</v>
      </c>
      <c r="B981" s="3">
        <v>0</v>
      </c>
      <c r="C981">
        <v>430.53704240000002</v>
      </c>
      <c r="D981" s="3">
        <v>301.68108760000001</v>
      </c>
    </row>
    <row r="982" spans="1:4" x14ac:dyDescent="0.15">
      <c r="A982" s="2">
        <v>41680.833333333343</v>
      </c>
      <c r="B982" s="3">
        <v>0</v>
      </c>
      <c r="C982">
        <v>414.64164639999996</v>
      </c>
      <c r="D982" s="3">
        <v>304.64174860000003</v>
      </c>
    </row>
    <row r="983" spans="1:4" x14ac:dyDescent="0.15">
      <c r="A983" s="2">
        <v>41680.875</v>
      </c>
      <c r="B983" s="3">
        <v>0</v>
      </c>
      <c r="C983">
        <v>378.33640979999996</v>
      </c>
      <c r="D983" s="3">
        <v>309.31666167999998</v>
      </c>
    </row>
    <row r="984" spans="1:4" x14ac:dyDescent="0.15">
      <c r="A984" s="2">
        <v>41680.916666666657</v>
      </c>
      <c r="B984" s="3">
        <v>0</v>
      </c>
      <c r="C984">
        <v>312.2117326</v>
      </c>
      <c r="D984" s="3">
        <v>308.03240907999998</v>
      </c>
    </row>
    <row r="985" spans="1:4" x14ac:dyDescent="0.15">
      <c r="A985" s="2">
        <v>41680.958333333343</v>
      </c>
      <c r="B985" s="3">
        <v>0</v>
      </c>
      <c r="C985">
        <v>249.96534179999998</v>
      </c>
      <c r="D985" s="3">
        <v>308.30519912</v>
      </c>
    </row>
    <row r="986" spans="1:4" x14ac:dyDescent="0.15">
      <c r="A986" s="2">
        <v>41681</v>
      </c>
      <c r="B986" s="3">
        <v>0</v>
      </c>
      <c r="C986">
        <v>187.2809216</v>
      </c>
      <c r="D986" s="3">
        <v>313.71816840000002</v>
      </c>
    </row>
    <row r="987" spans="1:4" x14ac:dyDescent="0.15">
      <c r="A987" s="2">
        <v>41681.041666666657</v>
      </c>
      <c r="B987" s="3">
        <v>0</v>
      </c>
      <c r="C987">
        <v>161.8884468</v>
      </c>
      <c r="D987" s="3">
        <v>316.60045295999998</v>
      </c>
    </row>
    <row r="988" spans="1:4" x14ac:dyDescent="0.15">
      <c r="A988" s="2">
        <v>41681.083333333343</v>
      </c>
      <c r="B988" s="3">
        <v>0</v>
      </c>
      <c r="C988">
        <v>151.3858434</v>
      </c>
      <c r="D988" s="3">
        <v>319.20328783999997</v>
      </c>
    </row>
    <row r="989" spans="1:4" x14ac:dyDescent="0.15">
      <c r="A989" s="2">
        <v>41681.125</v>
      </c>
      <c r="B989" s="3">
        <v>0</v>
      </c>
      <c r="C989">
        <v>147.79716140000002</v>
      </c>
      <c r="D989" s="3">
        <v>313.00577035999999</v>
      </c>
    </row>
    <row r="990" spans="1:4" x14ac:dyDescent="0.15">
      <c r="A990" s="2">
        <v>41681.166666666657</v>
      </c>
      <c r="B990" s="3">
        <v>0</v>
      </c>
      <c r="C990">
        <v>146.984667</v>
      </c>
      <c r="D990" s="3">
        <v>310.37890440000001</v>
      </c>
    </row>
    <row r="991" spans="1:4" x14ac:dyDescent="0.15">
      <c r="A991" s="2">
        <v>41681.208333333343</v>
      </c>
      <c r="B991" s="3">
        <v>0</v>
      </c>
      <c r="C991">
        <v>158.40237539999998</v>
      </c>
      <c r="D991" s="3">
        <v>301.65100619999998</v>
      </c>
    </row>
    <row r="992" spans="1:4" x14ac:dyDescent="0.15">
      <c r="A992" s="2">
        <v>41681.25</v>
      </c>
      <c r="B992" s="3">
        <v>0</v>
      </c>
      <c r="C992">
        <v>197.09681839999999</v>
      </c>
      <c r="D992" s="3">
        <v>289.54119572000002</v>
      </c>
    </row>
    <row r="993" spans="1:4" x14ac:dyDescent="0.15">
      <c r="A993" s="2">
        <v>41681.291666666657</v>
      </c>
      <c r="B993" s="3">
        <v>4.04</v>
      </c>
      <c r="C993">
        <v>258.05000320000005</v>
      </c>
      <c r="D993" s="3">
        <v>299.68062035999998</v>
      </c>
    </row>
    <row r="994" spans="1:4" x14ac:dyDescent="0.15">
      <c r="A994" s="2">
        <v>41681.333333333343</v>
      </c>
      <c r="B994" s="3">
        <v>54.6</v>
      </c>
      <c r="C994">
        <v>245.1836534</v>
      </c>
      <c r="D994" s="3">
        <v>285.41014100000001</v>
      </c>
    </row>
    <row r="995" spans="1:4" x14ac:dyDescent="0.15">
      <c r="A995" s="2">
        <v>41681.375</v>
      </c>
      <c r="B995" s="3">
        <v>140.56</v>
      </c>
      <c r="C995">
        <v>218.15561579999999</v>
      </c>
      <c r="D995" s="3">
        <v>291.37852271999998</v>
      </c>
    </row>
    <row r="996" spans="1:4" x14ac:dyDescent="0.15">
      <c r="A996" s="2">
        <v>41681.416666666657</v>
      </c>
      <c r="B996" s="3">
        <v>251.55</v>
      </c>
      <c r="C996">
        <v>224.755775</v>
      </c>
      <c r="D996" s="3">
        <v>338.95130147999998</v>
      </c>
    </row>
    <row r="997" spans="1:4" x14ac:dyDescent="0.15">
      <c r="A997" s="2">
        <v>41681.458333333343</v>
      </c>
      <c r="B997" s="3">
        <v>388.46</v>
      </c>
      <c r="C997">
        <v>221.17121160000002</v>
      </c>
      <c r="D997" s="3">
        <v>286.86962352</v>
      </c>
    </row>
    <row r="998" spans="1:4" x14ac:dyDescent="0.15">
      <c r="A998" s="2">
        <v>41681.5</v>
      </c>
      <c r="B998" s="3">
        <v>520.49</v>
      </c>
      <c r="C998">
        <v>214.55836719999999</v>
      </c>
      <c r="D998" s="3">
        <v>267.98241392</v>
      </c>
    </row>
    <row r="999" spans="1:4" x14ac:dyDescent="0.15">
      <c r="A999" s="2">
        <v>41681.541666666657</v>
      </c>
      <c r="B999" s="3">
        <v>581.09</v>
      </c>
      <c r="C999">
        <v>208.93161240000003</v>
      </c>
      <c r="D999" s="3">
        <v>264.73036791999999</v>
      </c>
    </row>
    <row r="1000" spans="1:4" x14ac:dyDescent="0.15">
      <c r="A1000" s="2">
        <v>41681.583333333343</v>
      </c>
      <c r="B1000" s="3">
        <v>488.56</v>
      </c>
      <c r="C1000">
        <v>208.73277639999998</v>
      </c>
      <c r="D1000" s="3">
        <v>265.75772539999997</v>
      </c>
    </row>
    <row r="1001" spans="1:4" x14ac:dyDescent="0.15">
      <c r="A1001" s="2">
        <v>41681.625</v>
      </c>
      <c r="B1001" s="3">
        <v>273.17</v>
      </c>
      <c r="C1001">
        <v>218.71338460000001</v>
      </c>
      <c r="D1001" s="3">
        <v>263.56894552</v>
      </c>
    </row>
    <row r="1002" spans="1:4" x14ac:dyDescent="0.15">
      <c r="A1002" s="2">
        <v>41681.666666666657</v>
      </c>
      <c r="B1002" s="3">
        <v>51.41</v>
      </c>
      <c r="C1002">
        <v>259.44233360000004</v>
      </c>
      <c r="D1002" s="3">
        <v>262.91159096000001</v>
      </c>
    </row>
    <row r="1003" spans="1:4" x14ac:dyDescent="0.15">
      <c r="A1003" s="2">
        <v>41681.708333333343</v>
      </c>
      <c r="B1003" s="3">
        <v>0</v>
      </c>
      <c r="C1003">
        <v>347.41840380000002</v>
      </c>
      <c r="D1003" s="3">
        <v>314.90067723999999</v>
      </c>
    </row>
    <row r="1004" spans="1:4" x14ac:dyDescent="0.15">
      <c r="A1004" s="2">
        <v>41681.75</v>
      </c>
      <c r="B1004" s="3">
        <v>0</v>
      </c>
      <c r="C1004">
        <v>408.87201240000002</v>
      </c>
      <c r="D1004" s="3">
        <v>263.78642452000003</v>
      </c>
    </row>
    <row r="1005" spans="1:4" x14ac:dyDescent="0.15">
      <c r="A1005" s="2">
        <v>41681.791666666657</v>
      </c>
      <c r="B1005" s="3">
        <v>0</v>
      </c>
      <c r="C1005">
        <v>431.33769419999999</v>
      </c>
      <c r="D1005" s="3">
        <v>257.7466354</v>
      </c>
    </row>
    <row r="1006" spans="1:4" x14ac:dyDescent="0.15">
      <c r="A1006" s="2">
        <v>41681.833333333343</v>
      </c>
      <c r="B1006" s="3">
        <v>0</v>
      </c>
      <c r="C1006">
        <v>415.43478580000004</v>
      </c>
      <c r="D1006" s="3">
        <v>259.76562960000001</v>
      </c>
    </row>
    <row r="1007" spans="1:4" x14ac:dyDescent="0.15">
      <c r="A1007" s="2">
        <v>41681.875</v>
      </c>
      <c r="B1007" s="3">
        <v>0</v>
      </c>
      <c r="C1007">
        <v>379.54350680000005</v>
      </c>
      <c r="D1007" s="3">
        <v>266.35575408</v>
      </c>
    </row>
    <row r="1008" spans="1:4" x14ac:dyDescent="0.15">
      <c r="A1008" s="2">
        <v>41681.916666666657</v>
      </c>
      <c r="B1008" s="3">
        <v>0</v>
      </c>
      <c r="C1008">
        <v>314.33327599999996</v>
      </c>
      <c r="D1008" s="3">
        <v>282.33915115999997</v>
      </c>
    </row>
    <row r="1009" spans="1:4" x14ac:dyDescent="0.15">
      <c r="A1009" s="2">
        <v>41681.958333333343</v>
      </c>
      <c r="B1009" s="3">
        <v>0</v>
      </c>
      <c r="C1009">
        <v>251.07865839999999</v>
      </c>
      <c r="D1009" s="3">
        <v>293.82343595999998</v>
      </c>
    </row>
    <row r="1010" spans="1:4" x14ac:dyDescent="0.15">
      <c r="A1010" s="2">
        <v>41682</v>
      </c>
      <c r="B1010" s="3">
        <v>0</v>
      </c>
      <c r="C1010">
        <v>186.76105419999999</v>
      </c>
      <c r="D1010" s="3">
        <v>309.94188523999998</v>
      </c>
    </row>
    <row r="1011" spans="1:4" x14ac:dyDescent="0.15">
      <c r="A1011" s="2">
        <v>41682.041666666657</v>
      </c>
      <c r="B1011" s="3">
        <v>0</v>
      </c>
      <c r="C1011">
        <v>162.5290938</v>
      </c>
      <c r="D1011" s="3">
        <v>321.25407136000001</v>
      </c>
    </row>
    <row r="1012" spans="1:4" x14ac:dyDescent="0.15">
      <c r="A1012" s="2">
        <v>41682.083333333343</v>
      </c>
      <c r="B1012" s="3">
        <v>0</v>
      </c>
      <c r="C1012">
        <v>152.5936634</v>
      </c>
      <c r="D1012" s="3">
        <v>327.97681488000001</v>
      </c>
    </row>
    <row r="1013" spans="1:4" x14ac:dyDescent="0.15">
      <c r="A1013" s="2">
        <v>41682.125</v>
      </c>
      <c r="B1013" s="3">
        <v>0</v>
      </c>
      <c r="C1013">
        <v>150.4804584</v>
      </c>
      <c r="D1013" s="3">
        <v>332.49706672000002</v>
      </c>
    </row>
    <row r="1014" spans="1:4" x14ac:dyDescent="0.15">
      <c r="A1014" s="2">
        <v>41682.166666666657</v>
      </c>
      <c r="B1014" s="3">
        <v>0</v>
      </c>
      <c r="C1014">
        <v>150.62223640000002</v>
      </c>
      <c r="D1014" s="3">
        <v>336.80197239999995</v>
      </c>
    </row>
    <row r="1015" spans="1:4" x14ac:dyDescent="0.15">
      <c r="A1015" s="2">
        <v>41682.208333333343</v>
      </c>
      <c r="B1015" s="3">
        <v>0</v>
      </c>
      <c r="C1015">
        <v>163.21389859999999</v>
      </c>
      <c r="D1015" s="3">
        <v>336.60159964000002</v>
      </c>
    </row>
    <row r="1016" spans="1:4" x14ac:dyDescent="0.15">
      <c r="A1016" s="2">
        <v>41682.25</v>
      </c>
      <c r="B1016" s="3">
        <v>0</v>
      </c>
      <c r="C1016">
        <v>206.7496064</v>
      </c>
      <c r="D1016" s="3">
        <v>359.65842431999999</v>
      </c>
    </row>
    <row r="1017" spans="1:4" x14ac:dyDescent="0.15">
      <c r="A1017" s="2">
        <v>41682.291666666657</v>
      </c>
      <c r="B1017" s="3">
        <v>34.549999999999997</v>
      </c>
      <c r="C1017">
        <v>263.59277500000002</v>
      </c>
      <c r="D1017" s="3">
        <v>339.94295684000002</v>
      </c>
    </row>
    <row r="1018" spans="1:4" x14ac:dyDescent="0.15">
      <c r="A1018" s="2">
        <v>41682.333333333343</v>
      </c>
      <c r="B1018" s="3">
        <v>269.77</v>
      </c>
      <c r="C1018">
        <v>253.02737240000002</v>
      </c>
      <c r="D1018" s="3">
        <v>342.38640803999999</v>
      </c>
    </row>
    <row r="1019" spans="1:4" x14ac:dyDescent="0.15">
      <c r="A1019" s="2">
        <v>41682.375</v>
      </c>
      <c r="B1019" s="3">
        <v>630.70000000000005</v>
      </c>
      <c r="C1019">
        <v>225.64026140000001</v>
      </c>
      <c r="D1019" s="3">
        <v>345.74650388000003</v>
      </c>
    </row>
    <row r="1020" spans="1:4" x14ac:dyDescent="0.15">
      <c r="A1020" s="2">
        <v>41682.416666666657</v>
      </c>
      <c r="B1020" s="3">
        <v>952.82</v>
      </c>
      <c r="C1020">
        <v>233.87005379999999</v>
      </c>
      <c r="D1020" s="3">
        <v>405.156834</v>
      </c>
    </row>
    <row r="1021" spans="1:4" x14ac:dyDescent="0.15">
      <c r="A1021" s="2">
        <v>41682.458333333343</v>
      </c>
      <c r="B1021" s="3">
        <v>1160.8399999999999</v>
      </c>
      <c r="C1021">
        <v>229.91161880000001</v>
      </c>
      <c r="D1021" s="3">
        <v>350.35937547999998</v>
      </c>
    </row>
    <row r="1022" spans="1:4" x14ac:dyDescent="0.15">
      <c r="A1022" s="2">
        <v>41682.5</v>
      </c>
      <c r="B1022" s="3">
        <v>1201.1400000000001</v>
      </c>
      <c r="C1022">
        <v>224.12065039999999</v>
      </c>
      <c r="D1022" s="3">
        <v>337.4422194</v>
      </c>
    </row>
    <row r="1023" spans="1:4" x14ac:dyDescent="0.15">
      <c r="A1023" s="2">
        <v>41682.541666666657</v>
      </c>
      <c r="B1023" s="3">
        <v>1073.52</v>
      </c>
      <c r="C1023">
        <v>217.31013759999999</v>
      </c>
      <c r="D1023" s="3">
        <v>325.59143315999995</v>
      </c>
    </row>
    <row r="1024" spans="1:4" x14ac:dyDescent="0.15">
      <c r="A1024" s="2">
        <v>41682.583333333343</v>
      </c>
      <c r="B1024" s="3">
        <v>764.8</v>
      </c>
      <c r="C1024">
        <v>216.17413719999999</v>
      </c>
      <c r="D1024" s="3">
        <v>319.81128971999999</v>
      </c>
    </row>
    <row r="1025" spans="1:4" x14ac:dyDescent="0.15">
      <c r="A1025" s="2">
        <v>41682.625</v>
      </c>
      <c r="B1025" s="3">
        <v>369.61</v>
      </c>
      <c r="C1025">
        <v>225.43056140000002</v>
      </c>
      <c r="D1025" s="3">
        <v>312.36208307999999</v>
      </c>
    </row>
    <row r="1026" spans="1:4" x14ac:dyDescent="0.15">
      <c r="A1026" s="2">
        <v>41682.666666666657</v>
      </c>
      <c r="B1026" s="3">
        <v>69.12</v>
      </c>
      <c r="C1026">
        <v>265.31411079999998</v>
      </c>
      <c r="D1026" s="3">
        <v>305.56380067999999</v>
      </c>
    </row>
    <row r="1027" spans="1:4" x14ac:dyDescent="0.15">
      <c r="A1027" s="2">
        <v>41682.708333333343</v>
      </c>
      <c r="B1027" s="3">
        <v>0</v>
      </c>
      <c r="C1027">
        <v>352.39502200000004</v>
      </c>
      <c r="D1027" s="3">
        <v>351.05050947999996</v>
      </c>
    </row>
    <row r="1028" spans="1:4" x14ac:dyDescent="0.15">
      <c r="A1028" s="2">
        <v>41682.75</v>
      </c>
      <c r="B1028" s="3">
        <v>0</v>
      </c>
      <c r="C1028">
        <v>413.61151239999998</v>
      </c>
      <c r="D1028" s="3">
        <v>298.21384603999996</v>
      </c>
    </row>
    <row r="1029" spans="1:4" x14ac:dyDescent="0.15">
      <c r="A1029" s="2">
        <v>41682.791666666657</v>
      </c>
      <c r="B1029" s="3">
        <v>0</v>
      </c>
      <c r="C1029">
        <v>434.90224260000002</v>
      </c>
      <c r="D1029" s="3">
        <v>283.63928376000001</v>
      </c>
    </row>
    <row r="1030" spans="1:4" x14ac:dyDescent="0.15">
      <c r="A1030" s="2">
        <v>41682.833333333343</v>
      </c>
      <c r="B1030" s="3">
        <v>0</v>
      </c>
      <c r="C1030">
        <v>418.08848980000005</v>
      </c>
      <c r="D1030" s="3">
        <v>279.0419642</v>
      </c>
    </row>
    <row r="1031" spans="1:4" x14ac:dyDescent="0.15">
      <c r="A1031" s="2">
        <v>41682.875</v>
      </c>
      <c r="B1031" s="3">
        <v>0</v>
      </c>
      <c r="C1031">
        <v>382.34007680000002</v>
      </c>
      <c r="D1031" s="3">
        <v>286.66985887999999</v>
      </c>
    </row>
    <row r="1032" spans="1:4" x14ac:dyDescent="0.15">
      <c r="A1032" s="2">
        <v>41682.916666666657</v>
      </c>
      <c r="B1032" s="3">
        <v>0</v>
      </c>
      <c r="C1032">
        <v>316.49791959999999</v>
      </c>
      <c r="D1032" s="3">
        <v>298.06298168000001</v>
      </c>
    </row>
    <row r="1033" spans="1:4" x14ac:dyDescent="0.15">
      <c r="A1033" s="2">
        <v>41682.958333333343</v>
      </c>
      <c r="B1033" s="3">
        <v>0</v>
      </c>
      <c r="C1033">
        <v>253.50016399999998</v>
      </c>
      <c r="D1033" s="3">
        <v>311.41309696000002</v>
      </c>
    </row>
    <row r="1034" spans="1:4" x14ac:dyDescent="0.15">
      <c r="A1034" s="2">
        <v>41683</v>
      </c>
      <c r="B1034" s="3">
        <v>0</v>
      </c>
      <c r="C1034">
        <v>187.49114059999999</v>
      </c>
      <c r="D1034" s="3">
        <v>324.79534696000002</v>
      </c>
    </row>
    <row r="1035" spans="1:4" x14ac:dyDescent="0.15">
      <c r="A1035" s="2">
        <v>41683.041666666657</v>
      </c>
      <c r="B1035" s="3">
        <v>0</v>
      </c>
      <c r="C1035">
        <v>163.3950414</v>
      </c>
      <c r="D1035" s="3">
        <v>333.27844468000001</v>
      </c>
    </row>
    <row r="1036" spans="1:4" x14ac:dyDescent="0.15">
      <c r="A1036" s="2">
        <v>41683.083333333343</v>
      </c>
      <c r="B1036" s="3">
        <v>0</v>
      </c>
      <c r="C1036">
        <v>153.54760519999999</v>
      </c>
      <c r="D1036" s="3">
        <v>338.69975912000001</v>
      </c>
    </row>
    <row r="1037" spans="1:4" x14ac:dyDescent="0.15">
      <c r="A1037" s="2">
        <v>41683.125</v>
      </c>
      <c r="B1037" s="3">
        <v>0</v>
      </c>
      <c r="C1037">
        <v>151.87245959999998</v>
      </c>
      <c r="D1037" s="3">
        <v>344.59211431999995</v>
      </c>
    </row>
    <row r="1038" spans="1:4" x14ac:dyDescent="0.15">
      <c r="A1038" s="2">
        <v>41683.166666666657</v>
      </c>
      <c r="B1038" s="3">
        <v>0</v>
      </c>
      <c r="C1038">
        <v>152.0848182</v>
      </c>
      <c r="D1038" s="3">
        <v>351.30669304000003</v>
      </c>
    </row>
    <row r="1039" spans="1:4" x14ac:dyDescent="0.15">
      <c r="A1039" s="2">
        <v>41683.208333333343</v>
      </c>
      <c r="B1039" s="3">
        <v>0</v>
      </c>
      <c r="C1039">
        <v>164.32562420000002</v>
      </c>
      <c r="D1039" s="3">
        <v>350.62872435999998</v>
      </c>
    </row>
    <row r="1040" spans="1:4" x14ac:dyDescent="0.15">
      <c r="A1040" s="2">
        <v>41683.25</v>
      </c>
      <c r="B1040" s="3">
        <v>0</v>
      </c>
      <c r="C1040">
        <v>202.25188799999998</v>
      </c>
      <c r="D1040" s="3">
        <v>342.42389492000001</v>
      </c>
    </row>
    <row r="1041" spans="1:4" x14ac:dyDescent="0.15">
      <c r="A1041" s="2">
        <v>41683.291666666657</v>
      </c>
      <c r="B1041" s="3">
        <v>46.16</v>
      </c>
      <c r="C1041">
        <v>263.21382999999997</v>
      </c>
      <c r="D1041" s="3">
        <v>367.93327783999996</v>
      </c>
    </row>
    <row r="1042" spans="1:4" x14ac:dyDescent="0.15">
      <c r="A1042" s="2">
        <v>41683.333333333343</v>
      </c>
      <c r="B1042" s="3">
        <v>370.23</v>
      </c>
      <c r="C1042">
        <v>247.81411360000001</v>
      </c>
      <c r="D1042" s="3">
        <v>351.64212487999998</v>
      </c>
    </row>
    <row r="1043" spans="1:4" x14ac:dyDescent="0.15">
      <c r="A1043" s="2">
        <v>41683.375</v>
      </c>
      <c r="B1043" s="3">
        <v>889.48</v>
      </c>
      <c r="C1043">
        <v>218.17994679999998</v>
      </c>
      <c r="D1043" s="3">
        <v>356.97580047999998</v>
      </c>
    </row>
    <row r="1044" spans="1:4" x14ac:dyDescent="0.15">
      <c r="A1044" s="2">
        <v>41683.416666666657</v>
      </c>
      <c r="B1044" s="3">
        <v>1306.27</v>
      </c>
      <c r="C1044">
        <v>225.2545752</v>
      </c>
      <c r="D1044" s="3">
        <v>416.5449936</v>
      </c>
    </row>
    <row r="1045" spans="1:4" x14ac:dyDescent="0.15">
      <c r="A1045" s="2">
        <v>41683.458333333343</v>
      </c>
      <c r="B1045" s="3">
        <v>1517.41</v>
      </c>
      <c r="C1045">
        <v>221.3912326</v>
      </c>
      <c r="D1045" s="3">
        <v>364.72283255999997</v>
      </c>
    </row>
    <row r="1046" spans="1:4" x14ac:dyDescent="0.15">
      <c r="A1046" s="2">
        <v>41683.5</v>
      </c>
      <c r="B1046" s="3">
        <v>1534.59</v>
      </c>
      <c r="C1046">
        <v>215.39581459999999</v>
      </c>
      <c r="D1046" s="3">
        <v>343.52406252000003</v>
      </c>
    </row>
    <row r="1047" spans="1:4" x14ac:dyDescent="0.15">
      <c r="A1047" s="2">
        <v>41683.541666666657</v>
      </c>
      <c r="B1047" s="3">
        <v>1286.22</v>
      </c>
      <c r="C1047">
        <v>210.0748652</v>
      </c>
      <c r="D1047" s="3">
        <v>336.35901200000001</v>
      </c>
    </row>
    <row r="1048" spans="1:4" x14ac:dyDescent="0.15">
      <c r="A1048" s="2">
        <v>41683.583333333343</v>
      </c>
      <c r="B1048" s="3">
        <v>879.85</v>
      </c>
      <c r="C1048">
        <v>210.07200760000001</v>
      </c>
      <c r="D1048" s="3">
        <v>332.32693920000003</v>
      </c>
    </row>
    <row r="1049" spans="1:4" x14ac:dyDescent="0.15">
      <c r="A1049" s="2">
        <v>41683.625</v>
      </c>
      <c r="B1049" s="3">
        <v>434.98</v>
      </c>
      <c r="C1049">
        <v>221.04477420000001</v>
      </c>
      <c r="D1049" s="3">
        <v>334.34280536000006</v>
      </c>
    </row>
    <row r="1050" spans="1:4" x14ac:dyDescent="0.15">
      <c r="A1050" s="2">
        <v>41683.666666666657</v>
      </c>
      <c r="B1050" s="3">
        <v>78.12</v>
      </c>
      <c r="C1050">
        <v>261.92647340000002</v>
      </c>
      <c r="D1050" s="3">
        <v>333.13730936000002</v>
      </c>
    </row>
    <row r="1051" spans="1:4" x14ac:dyDescent="0.15">
      <c r="A1051" s="2">
        <v>41683.708333333343</v>
      </c>
      <c r="B1051" s="3">
        <v>0</v>
      </c>
      <c r="C1051">
        <v>350.78404460000002</v>
      </c>
      <c r="D1051" s="3">
        <v>390.70730060000005</v>
      </c>
    </row>
    <row r="1052" spans="1:4" x14ac:dyDescent="0.15">
      <c r="A1052" s="2">
        <v>41683.75</v>
      </c>
      <c r="B1052" s="3">
        <v>0</v>
      </c>
      <c r="C1052">
        <v>411.10630979999996</v>
      </c>
      <c r="D1052" s="3">
        <v>329.86179896000004</v>
      </c>
    </row>
    <row r="1053" spans="1:4" x14ac:dyDescent="0.15">
      <c r="A1053" s="2">
        <v>41683.791666666657</v>
      </c>
      <c r="B1053" s="3">
        <v>0</v>
      </c>
      <c r="C1053">
        <v>433.14571739999997</v>
      </c>
      <c r="D1053" s="3">
        <v>320.63033452000002</v>
      </c>
    </row>
    <row r="1054" spans="1:4" x14ac:dyDescent="0.15">
      <c r="A1054" s="2">
        <v>41683.833333333343</v>
      </c>
      <c r="B1054" s="3">
        <v>0</v>
      </c>
      <c r="C1054">
        <v>417.20351559999995</v>
      </c>
      <c r="D1054" s="3">
        <v>323.25100028000003</v>
      </c>
    </row>
    <row r="1055" spans="1:4" x14ac:dyDescent="0.15">
      <c r="A1055" s="2">
        <v>41683.875</v>
      </c>
      <c r="B1055" s="3">
        <v>0</v>
      </c>
      <c r="C1055">
        <v>381.98974479999998</v>
      </c>
      <c r="D1055" s="3">
        <v>335.85425076000001</v>
      </c>
    </row>
    <row r="1056" spans="1:4" x14ac:dyDescent="0.15">
      <c r="A1056" s="2">
        <v>41683.916666666657</v>
      </c>
      <c r="B1056" s="3">
        <v>0</v>
      </c>
      <c r="C1056">
        <v>317.70125820000004</v>
      </c>
      <c r="D1056" s="3">
        <v>347.90796839999996</v>
      </c>
    </row>
    <row r="1057" spans="1:4" x14ac:dyDescent="0.15">
      <c r="A1057" s="2">
        <v>41683.958333333343</v>
      </c>
      <c r="B1057" s="3">
        <v>0</v>
      </c>
      <c r="C1057">
        <v>257.210283</v>
      </c>
      <c r="D1057" s="3">
        <v>360.93198352000002</v>
      </c>
    </row>
    <row r="1058" spans="1:4" x14ac:dyDescent="0.15">
      <c r="A1058" s="2">
        <v>41684</v>
      </c>
      <c r="B1058" s="3">
        <v>0</v>
      </c>
      <c r="C1058">
        <v>194.596554</v>
      </c>
      <c r="D1058" s="3">
        <v>376.40861123999997</v>
      </c>
    </row>
    <row r="1059" spans="1:4" x14ac:dyDescent="0.15">
      <c r="A1059" s="2">
        <v>41684.041666666657</v>
      </c>
      <c r="B1059" s="3">
        <v>0</v>
      </c>
      <c r="C1059">
        <v>170.74017019999999</v>
      </c>
      <c r="D1059" s="3">
        <v>386.63298500000002</v>
      </c>
    </row>
    <row r="1060" spans="1:4" x14ac:dyDescent="0.15">
      <c r="A1060" s="2">
        <v>41684.083333333343</v>
      </c>
      <c r="B1060" s="3">
        <v>0</v>
      </c>
      <c r="C1060">
        <v>161.74176840000001</v>
      </c>
      <c r="D1060" s="3">
        <v>398.22163076000004</v>
      </c>
    </row>
    <row r="1061" spans="1:4" x14ac:dyDescent="0.15">
      <c r="A1061" s="2">
        <v>41684.125</v>
      </c>
      <c r="B1061" s="3">
        <v>0</v>
      </c>
      <c r="C1061">
        <v>159.69326379999998</v>
      </c>
      <c r="D1061" s="3">
        <v>401.40192999999999</v>
      </c>
    </row>
    <row r="1062" spans="1:4" x14ac:dyDescent="0.15">
      <c r="A1062" s="2">
        <v>41684.166666666657</v>
      </c>
      <c r="B1062" s="3">
        <v>0</v>
      </c>
      <c r="C1062">
        <v>160.44051999999999</v>
      </c>
      <c r="D1062" s="3">
        <v>412.0019704</v>
      </c>
    </row>
    <row r="1063" spans="1:4" x14ac:dyDescent="0.15">
      <c r="A1063" s="2">
        <v>41684.208333333343</v>
      </c>
      <c r="B1063" s="3">
        <v>0</v>
      </c>
      <c r="C1063">
        <v>172.50079199999999</v>
      </c>
      <c r="D1063" s="3">
        <v>410.01261479999994</v>
      </c>
    </row>
    <row r="1064" spans="1:4" x14ac:dyDescent="0.15">
      <c r="A1064" s="2">
        <v>41684.25</v>
      </c>
      <c r="B1064" s="3">
        <v>0</v>
      </c>
      <c r="C1064">
        <v>210.62166320000003</v>
      </c>
      <c r="D1064" s="3">
        <v>403.22140039999999</v>
      </c>
    </row>
    <row r="1065" spans="1:4" x14ac:dyDescent="0.15">
      <c r="A1065" s="2">
        <v>41684.291666666657</v>
      </c>
      <c r="B1065" s="3">
        <v>13.73</v>
      </c>
      <c r="C1065">
        <v>271.92973660000001</v>
      </c>
      <c r="D1065" s="3">
        <v>431.24505919999996</v>
      </c>
    </row>
    <row r="1066" spans="1:4" x14ac:dyDescent="0.15">
      <c r="A1066" s="2">
        <v>41684.333333333343</v>
      </c>
      <c r="B1066" s="3">
        <v>100.88</v>
      </c>
      <c r="C1066">
        <v>255.79577080000001</v>
      </c>
      <c r="D1066" s="3">
        <v>409.62036720000003</v>
      </c>
    </row>
    <row r="1067" spans="1:4" x14ac:dyDescent="0.15">
      <c r="A1067" s="2">
        <v>41684.375</v>
      </c>
      <c r="B1067" s="3">
        <v>220.61</v>
      </c>
      <c r="C1067">
        <v>225.3250688</v>
      </c>
      <c r="D1067" s="3">
        <v>408.8775048</v>
      </c>
    </row>
    <row r="1068" spans="1:4" x14ac:dyDescent="0.15">
      <c r="A1068" s="2">
        <v>41684.416666666657</v>
      </c>
      <c r="B1068" s="3">
        <v>345.98</v>
      </c>
      <c r="C1068">
        <v>231.68435839999998</v>
      </c>
      <c r="D1068" s="3">
        <v>463.2505228</v>
      </c>
    </row>
    <row r="1069" spans="1:4" x14ac:dyDescent="0.15">
      <c r="A1069" s="2">
        <v>41684.458333333343</v>
      </c>
      <c r="B1069" s="3">
        <v>564.71</v>
      </c>
      <c r="C1069">
        <v>224.5546434</v>
      </c>
      <c r="D1069" s="3">
        <v>387.70164395999996</v>
      </c>
    </row>
    <row r="1070" spans="1:4" x14ac:dyDescent="0.15">
      <c r="A1070" s="2">
        <v>41684.5</v>
      </c>
      <c r="B1070" s="3">
        <v>666.87</v>
      </c>
      <c r="C1070">
        <v>219.35539539999999</v>
      </c>
      <c r="D1070" s="3">
        <v>372.28620063999995</v>
      </c>
    </row>
    <row r="1071" spans="1:4" x14ac:dyDescent="0.15">
      <c r="A1071" s="2">
        <v>41684.541666666657</v>
      </c>
      <c r="B1071" s="3">
        <v>550.88</v>
      </c>
      <c r="C1071">
        <v>212.15432399999997</v>
      </c>
      <c r="D1071" s="3">
        <v>351.46406575999998</v>
      </c>
    </row>
    <row r="1072" spans="1:4" x14ac:dyDescent="0.15">
      <c r="A1072" s="2">
        <v>41684.583333333343</v>
      </c>
      <c r="B1072" s="3">
        <v>435.92</v>
      </c>
      <c r="C1072">
        <v>208.1849584</v>
      </c>
      <c r="D1072" s="3">
        <v>318.61953643999999</v>
      </c>
    </row>
    <row r="1073" spans="1:4" x14ac:dyDescent="0.15">
      <c r="A1073" s="2">
        <v>41684.625</v>
      </c>
      <c r="B1073" s="3">
        <v>188.18</v>
      </c>
      <c r="C1073">
        <v>217.157612</v>
      </c>
      <c r="D1073" s="3">
        <v>306.10671087999998</v>
      </c>
    </row>
    <row r="1074" spans="1:4" x14ac:dyDescent="0.15">
      <c r="A1074" s="2">
        <v>41684.666666666657</v>
      </c>
      <c r="B1074" s="3">
        <v>40.619999999999997</v>
      </c>
      <c r="C1074">
        <v>258.57523100000003</v>
      </c>
      <c r="D1074" s="3">
        <v>308.79410203999998</v>
      </c>
    </row>
    <row r="1075" spans="1:4" x14ac:dyDescent="0.15">
      <c r="A1075" s="2">
        <v>41684.708333333343</v>
      </c>
      <c r="B1075" s="3">
        <v>0</v>
      </c>
      <c r="C1075">
        <v>350.09745500000002</v>
      </c>
      <c r="D1075" s="3">
        <v>385.7199584</v>
      </c>
    </row>
    <row r="1076" spans="1:4" x14ac:dyDescent="0.15">
      <c r="A1076" s="2">
        <v>41684.75</v>
      </c>
      <c r="B1076" s="3">
        <v>0</v>
      </c>
      <c r="C1076">
        <v>412.23579219999999</v>
      </c>
      <c r="D1076" s="3">
        <v>338.06628699999999</v>
      </c>
    </row>
    <row r="1077" spans="1:4" x14ac:dyDescent="0.15">
      <c r="A1077" s="2">
        <v>41684.791666666657</v>
      </c>
      <c r="B1077" s="3">
        <v>0</v>
      </c>
      <c r="C1077">
        <v>436.42971179999995</v>
      </c>
      <c r="D1077" s="3">
        <v>344.48505788</v>
      </c>
    </row>
    <row r="1078" spans="1:4" x14ac:dyDescent="0.15">
      <c r="A1078" s="2">
        <v>41684.833333333343</v>
      </c>
      <c r="B1078" s="3">
        <v>0</v>
      </c>
      <c r="C1078">
        <v>422.588865</v>
      </c>
      <c r="D1078" s="3">
        <v>362.36983004000001</v>
      </c>
    </row>
    <row r="1079" spans="1:4" x14ac:dyDescent="0.15">
      <c r="A1079" s="2">
        <v>41684.875</v>
      </c>
      <c r="B1079" s="3">
        <v>0</v>
      </c>
      <c r="C1079">
        <v>388.43051739999999</v>
      </c>
      <c r="D1079" s="3">
        <v>382.63960683999994</v>
      </c>
    </row>
    <row r="1080" spans="1:4" x14ac:dyDescent="0.15">
      <c r="A1080" s="2">
        <v>41684.916666666657</v>
      </c>
      <c r="B1080" s="3">
        <v>0</v>
      </c>
      <c r="C1080">
        <v>325.04098820000002</v>
      </c>
      <c r="D1080" s="3">
        <v>401.22329159999998</v>
      </c>
    </row>
    <row r="1081" spans="1:4" x14ac:dyDescent="0.15">
      <c r="A1081" s="2">
        <v>41684.958333333343</v>
      </c>
      <c r="B1081" s="3">
        <v>0</v>
      </c>
      <c r="C1081">
        <v>265.46697820000003</v>
      </c>
      <c r="D1081" s="3">
        <v>420.90808400000003</v>
      </c>
    </row>
    <row r="1082" spans="1:4" x14ac:dyDescent="0.15">
      <c r="A1082" s="2">
        <v>41685</v>
      </c>
      <c r="B1082" s="3">
        <v>0</v>
      </c>
      <c r="C1082">
        <v>202.27286659999999</v>
      </c>
      <c r="D1082" s="3">
        <v>432.16884880000003</v>
      </c>
    </row>
    <row r="1083" spans="1:4" x14ac:dyDescent="0.15">
      <c r="A1083" s="2">
        <v>41685.041666666657</v>
      </c>
      <c r="B1083" s="3">
        <v>0</v>
      </c>
      <c r="C1083">
        <v>177.15045039999998</v>
      </c>
      <c r="D1083" s="3">
        <v>433.19684639999997</v>
      </c>
    </row>
    <row r="1084" spans="1:4" x14ac:dyDescent="0.15">
      <c r="A1084" s="2">
        <v>41685.083333333343</v>
      </c>
      <c r="B1084" s="3">
        <v>0</v>
      </c>
      <c r="C1084">
        <v>168.1153774</v>
      </c>
      <c r="D1084" s="3">
        <v>444.51911480000001</v>
      </c>
    </row>
    <row r="1085" spans="1:4" x14ac:dyDescent="0.15">
      <c r="A1085" s="2">
        <v>41685.125</v>
      </c>
      <c r="B1085" s="3">
        <v>0</v>
      </c>
      <c r="C1085">
        <v>168.9634916</v>
      </c>
      <c r="D1085" s="3">
        <v>468.74026479999998</v>
      </c>
    </row>
    <row r="1086" spans="1:4" x14ac:dyDescent="0.15">
      <c r="A1086" s="2">
        <v>41685.166666666657</v>
      </c>
      <c r="B1086" s="3">
        <v>0</v>
      </c>
      <c r="C1086">
        <v>168.58925239999999</v>
      </c>
      <c r="D1086" s="3">
        <v>471.19383599999998</v>
      </c>
    </row>
    <row r="1087" spans="1:4" x14ac:dyDescent="0.15">
      <c r="A1087" s="2">
        <v>41685.208333333343</v>
      </c>
      <c r="B1087" s="3">
        <v>0</v>
      </c>
      <c r="C1087">
        <v>179.04930039999999</v>
      </c>
      <c r="D1087" s="3">
        <v>457.580556</v>
      </c>
    </row>
    <row r="1088" spans="1:4" x14ac:dyDescent="0.15">
      <c r="A1088" s="2">
        <v>41685.25</v>
      </c>
      <c r="B1088" s="3">
        <v>0</v>
      </c>
      <c r="C1088">
        <v>217.24316739999998</v>
      </c>
      <c r="D1088" s="3">
        <v>451.31957919999996</v>
      </c>
    </row>
    <row r="1089" spans="1:4" x14ac:dyDescent="0.15">
      <c r="A1089" s="2">
        <v>41685.291666666657</v>
      </c>
      <c r="B1089" s="3">
        <v>66.81</v>
      </c>
      <c r="C1089">
        <v>275.13191460000002</v>
      </c>
      <c r="D1089" s="3">
        <v>454.50547239999997</v>
      </c>
    </row>
    <row r="1090" spans="1:4" x14ac:dyDescent="0.15">
      <c r="A1090" s="2">
        <v>41685.333333333343</v>
      </c>
      <c r="B1090" s="3">
        <v>391.9</v>
      </c>
      <c r="C1090">
        <v>265.33811300000002</v>
      </c>
      <c r="D1090" s="3">
        <v>478.9353236</v>
      </c>
    </row>
    <row r="1091" spans="1:4" x14ac:dyDescent="0.15">
      <c r="A1091" s="2">
        <v>41685.375</v>
      </c>
      <c r="B1091" s="3">
        <v>831.48</v>
      </c>
      <c r="C1091">
        <v>232.47525680000001</v>
      </c>
      <c r="D1091" s="3">
        <v>460.81600760000003</v>
      </c>
    </row>
    <row r="1092" spans="1:4" x14ac:dyDescent="0.15">
      <c r="A1092" s="2">
        <v>41685.416666666657</v>
      </c>
      <c r="B1092" s="3">
        <v>1196</v>
      </c>
      <c r="C1092">
        <v>235.90023000000002</v>
      </c>
      <c r="D1092" s="3">
        <v>493.87434159999998</v>
      </c>
    </row>
    <row r="1093" spans="1:4" x14ac:dyDescent="0.15">
      <c r="A1093" s="2">
        <v>41685.458333333343</v>
      </c>
      <c r="B1093" s="3">
        <v>1409.62</v>
      </c>
      <c r="C1093">
        <v>227.03928020000001</v>
      </c>
      <c r="D1093" s="3">
        <v>405.74988519999999</v>
      </c>
    </row>
    <row r="1094" spans="1:4" x14ac:dyDescent="0.15">
      <c r="A1094" s="2">
        <v>41685.5</v>
      </c>
      <c r="B1094" s="3">
        <v>1497.52</v>
      </c>
      <c r="C1094">
        <v>217.39100759999999</v>
      </c>
      <c r="D1094" s="3">
        <v>358.01701547999994</v>
      </c>
    </row>
    <row r="1095" spans="1:4" x14ac:dyDescent="0.15">
      <c r="A1095" s="2">
        <v>41685.541666666657</v>
      </c>
      <c r="B1095" s="3">
        <v>1366.48</v>
      </c>
      <c r="C1095">
        <v>208.70688839999997</v>
      </c>
      <c r="D1095" s="3">
        <v>326.42211688000003</v>
      </c>
    </row>
    <row r="1096" spans="1:4" x14ac:dyDescent="0.15">
      <c r="A1096" s="2">
        <v>41685.583333333343</v>
      </c>
      <c r="B1096" s="3">
        <v>1029.31</v>
      </c>
      <c r="C1096">
        <v>205.14318999999998</v>
      </c>
      <c r="D1096" s="3">
        <v>296.52432715999998</v>
      </c>
    </row>
    <row r="1097" spans="1:4" x14ac:dyDescent="0.15">
      <c r="A1097" s="2">
        <v>41685.625</v>
      </c>
      <c r="B1097" s="3">
        <v>547.14</v>
      </c>
      <c r="C1097">
        <v>215.86912040000001</v>
      </c>
      <c r="D1097" s="3">
        <v>296.74719099999999</v>
      </c>
    </row>
    <row r="1098" spans="1:4" x14ac:dyDescent="0.15">
      <c r="A1098" s="2">
        <v>41685.666666666657</v>
      </c>
      <c r="B1098" s="3">
        <v>121.91</v>
      </c>
      <c r="C1098">
        <v>257.80098800000002</v>
      </c>
      <c r="D1098" s="3">
        <v>303.17005008000001</v>
      </c>
    </row>
    <row r="1099" spans="1:4" x14ac:dyDescent="0.15">
      <c r="A1099" s="2">
        <v>41685.708333333343</v>
      </c>
      <c r="B1099" s="3">
        <v>0</v>
      </c>
      <c r="C1099">
        <v>349.42003499999998</v>
      </c>
      <c r="D1099" s="3">
        <v>380.79922379999999</v>
      </c>
    </row>
    <row r="1100" spans="1:4" x14ac:dyDescent="0.15">
      <c r="A1100" s="2">
        <v>41685.75</v>
      </c>
      <c r="B1100" s="3">
        <v>0</v>
      </c>
      <c r="C1100">
        <v>411.86586879999999</v>
      </c>
      <c r="D1100" s="3">
        <v>335.37918623999997</v>
      </c>
    </row>
    <row r="1101" spans="1:4" x14ac:dyDescent="0.15">
      <c r="A1101" s="2">
        <v>41685.791666666657</v>
      </c>
      <c r="B1101" s="3">
        <v>0</v>
      </c>
      <c r="C1101">
        <v>435.77498659999998</v>
      </c>
      <c r="D1101" s="3">
        <v>339.72917588000001</v>
      </c>
    </row>
    <row r="1102" spans="1:4" x14ac:dyDescent="0.15">
      <c r="A1102" s="2">
        <v>41685.833333333343</v>
      </c>
      <c r="B1102" s="3">
        <v>0</v>
      </c>
      <c r="C1102">
        <v>420.33051199999994</v>
      </c>
      <c r="D1102" s="3">
        <v>345.96529908000002</v>
      </c>
    </row>
    <row r="1103" spans="1:4" x14ac:dyDescent="0.15">
      <c r="A1103" s="2">
        <v>41685.875</v>
      </c>
      <c r="B1103" s="3">
        <v>0</v>
      </c>
      <c r="C1103">
        <v>386.01851699999997</v>
      </c>
      <c r="D1103" s="3">
        <v>365.11899191999998</v>
      </c>
    </row>
    <row r="1104" spans="1:4" x14ac:dyDescent="0.15">
      <c r="A1104" s="2">
        <v>41685.916666666657</v>
      </c>
      <c r="B1104" s="3">
        <v>0</v>
      </c>
      <c r="C1104">
        <v>321.47072020000002</v>
      </c>
      <c r="D1104" s="3">
        <v>375.28909607999998</v>
      </c>
    </row>
    <row r="1105" spans="1:4" x14ac:dyDescent="0.15">
      <c r="A1105" s="2">
        <v>41685.958333333343</v>
      </c>
      <c r="B1105" s="3">
        <v>0</v>
      </c>
      <c r="C1105">
        <v>262.10390100000001</v>
      </c>
      <c r="D1105" s="3">
        <v>396.47890819999998</v>
      </c>
    </row>
    <row r="1106" spans="1:4" x14ac:dyDescent="0.15">
      <c r="A1106" s="2">
        <v>41686</v>
      </c>
      <c r="B1106" s="3">
        <v>0</v>
      </c>
      <c r="C1106">
        <v>202.04453240000001</v>
      </c>
      <c r="D1106" s="3">
        <v>430.51024439999998</v>
      </c>
    </row>
    <row r="1107" spans="1:4" x14ac:dyDescent="0.15">
      <c r="A1107" s="2">
        <v>41686.041666666657</v>
      </c>
      <c r="B1107" s="3">
        <v>0</v>
      </c>
      <c r="C1107">
        <v>178.34172459999999</v>
      </c>
      <c r="D1107" s="3">
        <v>441.85018439999999</v>
      </c>
    </row>
    <row r="1108" spans="1:4" x14ac:dyDescent="0.15">
      <c r="A1108" s="2">
        <v>41686.083333333343</v>
      </c>
      <c r="B1108" s="3">
        <v>0</v>
      </c>
      <c r="C1108">
        <v>169.61887339999998</v>
      </c>
      <c r="D1108" s="3">
        <v>455.44041200000004</v>
      </c>
    </row>
    <row r="1109" spans="1:4" x14ac:dyDescent="0.15">
      <c r="A1109" s="2">
        <v>41686.125</v>
      </c>
      <c r="B1109" s="3">
        <v>0</v>
      </c>
      <c r="C1109">
        <v>167.04769719999999</v>
      </c>
      <c r="D1109" s="3">
        <v>454.82405840000001</v>
      </c>
    </row>
    <row r="1110" spans="1:4" x14ac:dyDescent="0.15">
      <c r="A1110" s="2">
        <v>41686.166666666657</v>
      </c>
      <c r="B1110" s="3">
        <v>0</v>
      </c>
      <c r="C1110">
        <v>164.37486899999999</v>
      </c>
      <c r="D1110" s="3">
        <v>440.58082759999996</v>
      </c>
    </row>
    <row r="1111" spans="1:4" x14ac:dyDescent="0.15">
      <c r="A1111" s="2">
        <v>41686.208333333343</v>
      </c>
      <c r="B1111" s="3">
        <v>0</v>
      </c>
      <c r="C1111">
        <v>175.46694359999998</v>
      </c>
      <c r="D1111" s="3">
        <v>431.55854720000002</v>
      </c>
    </row>
    <row r="1112" spans="1:4" x14ac:dyDescent="0.15">
      <c r="A1112" s="2">
        <v>41686.25</v>
      </c>
      <c r="B1112" s="3">
        <v>0</v>
      </c>
      <c r="C1112">
        <v>215.64849459999999</v>
      </c>
      <c r="D1112" s="3">
        <v>439.73597839999996</v>
      </c>
    </row>
    <row r="1113" spans="1:4" x14ac:dyDescent="0.15">
      <c r="A1113" s="2">
        <v>41686.291666666657</v>
      </c>
      <c r="B1113" s="3">
        <v>48.6</v>
      </c>
      <c r="C1113">
        <v>268.35293939999997</v>
      </c>
      <c r="D1113" s="3">
        <v>405.26343599999996</v>
      </c>
    </row>
    <row r="1114" spans="1:4" x14ac:dyDescent="0.15">
      <c r="A1114" s="2">
        <v>41686.333333333343</v>
      </c>
      <c r="B1114" s="3">
        <v>306.83</v>
      </c>
      <c r="C1114">
        <v>254.29187060000001</v>
      </c>
      <c r="D1114" s="3">
        <v>398.69613303999995</v>
      </c>
    </row>
    <row r="1115" spans="1:4" x14ac:dyDescent="0.15">
      <c r="A1115" s="2">
        <v>41686.375</v>
      </c>
      <c r="B1115" s="3">
        <v>633.07000000000005</v>
      </c>
      <c r="C1115">
        <v>223.46964019999999</v>
      </c>
      <c r="D1115" s="3">
        <v>395.39979187999995</v>
      </c>
    </row>
    <row r="1116" spans="1:4" x14ac:dyDescent="0.15">
      <c r="A1116" s="2">
        <v>41686.416666666657</v>
      </c>
      <c r="B1116" s="3">
        <v>837.69</v>
      </c>
      <c r="C1116">
        <v>227.20416659999998</v>
      </c>
      <c r="D1116" s="3">
        <v>430.70670000000001</v>
      </c>
    </row>
    <row r="1117" spans="1:4" x14ac:dyDescent="0.15">
      <c r="A1117" s="2">
        <v>41686.458333333343</v>
      </c>
      <c r="B1117" s="3">
        <v>910.29</v>
      </c>
      <c r="C1117">
        <v>216.80627079999999</v>
      </c>
      <c r="D1117" s="3">
        <v>331.41796671999998</v>
      </c>
    </row>
    <row r="1118" spans="1:4" x14ac:dyDescent="0.15">
      <c r="A1118" s="2">
        <v>41686.5</v>
      </c>
      <c r="B1118" s="3">
        <v>860.52</v>
      </c>
      <c r="C1118">
        <v>207.11424200000002</v>
      </c>
      <c r="D1118" s="3">
        <v>283.36725455999999</v>
      </c>
    </row>
    <row r="1119" spans="1:4" x14ac:dyDescent="0.15">
      <c r="A1119" s="2">
        <v>41686.541666666657</v>
      </c>
      <c r="B1119" s="3">
        <v>751.98</v>
      </c>
      <c r="C1119">
        <v>200.51711079999998</v>
      </c>
      <c r="D1119" s="3">
        <v>266.93210264000004</v>
      </c>
    </row>
    <row r="1120" spans="1:4" x14ac:dyDescent="0.15">
      <c r="A1120" s="2">
        <v>41686.583333333343</v>
      </c>
      <c r="B1120" s="3">
        <v>561.16999999999996</v>
      </c>
      <c r="C1120">
        <v>197.89719339999999</v>
      </c>
      <c r="D1120" s="3">
        <v>243.88987600000002</v>
      </c>
    </row>
    <row r="1121" spans="1:4" x14ac:dyDescent="0.15">
      <c r="A1121" s="2">
        <v>41686.625</v>
      </c>
      <c r="B1121" s="3">
        <v>261.63</v>
      </c>
      <c r="C1121">
        <v>209.68659559999998</v>
      </c>
      <c r="D1121" s="3">
        <v>251.83772992000002</v>
      </c>
    </row>
    <row r="1122" spans="1:4" x14ac:dyDescent="0.15">
      <c r="A1122" s="2">
        <v>41686.666666666657</v>
      </c>
      <c r="B1122" s="3">
        <v>51.03</v>
      </c>
      <c r="C1122">
        <v>251.62016939999998</v>
      </c>
      <c r="D1122" s="3">
        <v>258.27298436000001</v>
      </c>
    </row>
    <row r="1123" spans="1:4" x14ac:dyDescent="0.15">
      <c r="A1123" s="2">
        <v>41686.708333333343</v>
      </c>
      <c r="B1123" s="3">
        <v>0</v>
      </c>
      <c r="C1123">
        <v>342.6893336</v>
      </c>
      <c r="D1123" s="3">
        <v>331.9078442</v>
      </c>
    </row>
    <row r="1124" spans="1:4" x14ac:dyDescent="0.15">
      <c r="A1124" s="2">
        <v>41686.75</v>
      </c>
      <c r="B1124" s="3">
        <v>0</v>
      </c>
      <c r="C1124">
        <v>404.86788779999995</v>
      </c>
      <c r="D1124" s="3">
        <v>284.54630607999997</v>
      </c>
    </row>
    <row r="1125" spans="1:4" x14ac:dyDescent="0.15">
      <c r="A1125" s="2">
        <v>41686.791666666657</v>
      </c>
      <c r="B1125" s="3">
        <v>0</v>
      </c>
      <c r="C1125">
        <v>427.53098500000004</v>
      </c>
      <c r="D1125" s="3">
        <v>279.84528059999997</v>
      </c>
    </row>
    <row r="1126" spans="1:4" x14ac:dyDescent="0.15">
      <c r="A1126" s="2">
        <v>41686.833333333343</v>
      </c>
      <c r="B1126" s="3">
        <v>0</v>
      </c>
      <c r="C1126">
        <v>415.64218540000002</v>
      </c>
      <c r="D1126" s="3">
        <v>311.90959867999999</v>
      </c>
    </row>
    <row r="1127" spans="1:4" x14ac:dyDescent="0.15">
      <c r="A1127" s="2">
        <v>41686.875</v>
      </c>
      <c r="B1127" s="3">
        <v>0</v>
      </c>
      <c r="C1127">
        <v>379.801557</v>
      </c>
      <c r="D1127" s="3">
        <v>319.95939692000002</v>
      </c>
    </row>
    <row r="1128" spans="1:4" x14ac:dyDescent="0.15">
      <c r="A1128" s="2">
        <v>41686.916666666657</v>
      </c>
      <c r="B1128" s="3">
        <v>0</v>
      </c>
      <c r="C1128">
        <v>318.74291099999999</v>
      </c>
      <c r="D1128" s="3">
        <v>355.47446680000002</v>
      </c>
    </row>
    <row r="1129" spans="1:4" x14ac:dyDescent="0.15">
      <c r="A1129" s="2">
        <v>41686.958333333343</v>
      </c>
      <c r="B1129" s="3">
        <v>0</v>
      </c>
      <c r="C1129">
        <v>258.4388232</v>
      </c>
      <c r="D1129" s="3">
        <v>369.85601955999994</v>
      </c>
    </row>
    <row r="1130" spans="1:4" x14ac:dyDescent="0.15">
      <c r="A1130" s="2">
        <v>41687</v>
      </c>
      <c r="B1130" s="3">
        <v>0</v>
      </c>
      <c r="C1130">
        <v>195.94227380000001</v>
      </c>
      <c r="D1130" s="3">
        <v>386.18383236</v>
      </c>
    </row>
    <row r="1131" spans="1:4" x14ac:dyDescent="0.15">
      <c r="A1131" s="2">
        <v>41687.041666666657</v>
      </c>
      <c r="B1131" s="3">
        <v>0</v>
      </c>
      <c r="C1131">
        <v>174.73307259999999</v>
      </c>
      <c r="D1131" s="3">
        <v>415.63717080000004</v>
      </c>
    </row>
    <row r="1132" spans="1:4" x14ac:dyDescent="0.15">
      <c r="A1132" s="2">
        <v>41687.083333333343</v>
      </c>
      <c r="B1132" s="3">
        <v>0</v>
      </c>
      <c r="C1132">
        <v>164.98555299999998</v>
      </c>
      <c r="D1132" s="3">
        <v>421.7842728</v>
      </c>
    </row>
    <row r="1133" spans="1:4" x14ac:dyDescent="0.15">
      <c r="A1133" s="2">
        <v>41687.125</v>
      </c>
      <c r="B1133" s="3">
        <v>0</v>
      </c>
      <c r="C1133">
        <v>165.77767640000002</v>
      </c>
      <c r="D1133" s="3">
        <v>445.59870960000001</v>
      </c>
    </row>
    <row r="1134" spans="1:4" x14ac:dyDescent="0.15">
      <c r="A1134" s="2">
        <v>41687.166666666657</v>
      </c>
      <c r="B1134" s="3">
        <v>0</v>
      </c>
      <c r="C1134">
        <v>165.0812176</v>
      </c>
      <c r="D1134" s="3">
        <v>445.71169840000005</v>
      </c>
    </row>
    <row r="1135" spans="1:4" x14ac:dyDescent="0.15">
      <c r="A1135" s="2">
        <v>41687.208333333343</v>
      </c>
      <c r="B1135" s="3">
        <v>0</v>
      </c>
      <c r="C1135">
        <v>176.43335640000001</v>
      </c>
      <c r="D1135" s="3">
        <v>438.57850719999999</v>
      </c>
    </row>
    <row r="1136" spans="1:4" x14ac:dyDescent="0.15">
      <c r="A1136" s="2">
        <v>41687.25</v>
      </c>
      <c r="B1136" s="3">
        <v>0</v>
      </c>
      <c r="C1136">
        <v>214.65589199999999</v>
      </c>
      <c r="D1136" s="3">
        <v>432.52577719999999</v>
      </c>
    </row>
    <row r="1137" spans="1:4" x14ac:dyDescent="0.15">
      <c r="A1137" s="2">
        <v>41687.291666666657</v>
      </c>
      <c r="B1137" s="3">
        <v>6.72</v>
      </c>
      <c r="C1137">
        <v>272.50713039999999</v>
      </c>
      <c r="D1137" s="3">
        <v>435.43921</v>
      </c>
    </row>
    <row r="1138" spans="1:4" x14ac:dyDescent="0.15">
      <c r="A1138" s="2">
        <v>41687.333333333343</v>
      </c>
      <c r="B1138" s="3">
        <v>48.37</v>
      </c>
      <c r="C1138">
        <v>260.98002880000001</v>
      </c>
      <c r="D1138" s="3">
        <v>447.27848199999994</v>
      </c>
    </row>
    <row r="1139" spans="1:4" x14ac:dyDescent="0.15">
      <c r="A1139" s="2">
        <v>41687.375</v>
      </c>
      <c r="B1139" s="3">
        <v>86.71</v>
      </c>
      <c r="C1139">
        <v>227.65364799999998</v>
      </c>
      <c r="D1139" s="3">
        <v>425.79215360000001</v>
      </c>
    </row>
    <row r="1140" spans="1:4" x14ac:dyDescent="0.15">
      <c r="A1140" s="2">
        <v>41687.416666666657</v>
      </c>
      <c r="B1140" s="3">
        <v>219.74</v>
      </c>
      <c r="C1140">
        <v>229.4158544</v>
      </c>
      <c r="D1140" s="3">
        <v>446.77225679999998</v>
      </c>
    </row>
    <row r="1141" spans="1:4" x14ac:dyDescent="0.15">
      <c r="A1141" s="2">
        <v>41687.458333333343</v>
      </c>
      <c r="B1141" s="3">
        <v>376.19</v>
      </c>
      <c r="C1141">
        <v>219.81331520000001</v>
      </c>
      <c r="D1141" s="3">
        <v>353.26094167999997</v>
      </c>
    </row>
    <row r="1142" spans="1:4" x14ac:dyDescent="0.15">
      <c r="A1142" s="2">
        <v>41687.5</v>
      </c>
      <c r="B1142" s="3">
        <v>499.87</v>
      </c>
      <c r="C1142">
        <v>209.6232674</v>
      </c>
      <c r="D1142" s="3">
        <v>301.59265291999998</v>
      </c>
    </row>
    <row r="1143" spans="1:4" x14ac:dyDescent="0.15">
      <c r="A1143" s="2">
        <v>41687.541666666657</v>
      </c>
      <c r="B1143" s="3">
        <v>524.21</v>
      </c>
      <c r="C1143">
        <v>200.33059560000001</v>
      </c>
      <c r="D1143" s="3">
        <v>265.57726844000001</v>
      </c>
    </row>
    <row r="1144" spans="1:4" x14ac:dyDescent="0.15">
      <c r="A1144" s="2">
        <v>41687.583333333343</v>
      </c>
      <c r="B1144" s="3">
        <v>510.38</v>
      </c>
      <c r="C1144">
        <v>198.43266840000001</v>
      </c>
      <c r="D1144" s="3">
        <v>247.77953212</v>
      </c>
    </row>
    <row r="1145" spans="1:4" x14ac:dyDescent="0.15">
      <c r="A1145" s="2">
        <v>41687.625</v>
      </c>
      <c r="B1145" s="3">
        <v>322.88</v>
      </c>
      <c r="C1145">
        <v>208.36664140000002</v>
      </c>
      <c r="D1145" s="3">
        <v>242.24966867999998</v>
      </c>
    </row>
    <row r="1146" spans="1:4" x14ac:dyDescent="0.15">
      <c r="A1146" s="2">
        <v>41687.666666666657</v>
      </c>
      <c r="B1146" s="3">
        <v>94.56</v>
      </c>
      <c r="C1146">
        <v>250.96437539999999</v>
      </c>
      <c r="D1146" s="3">
        <v>253.50933904000001</v>
      </c>
    </row>
    <row r="1147" spans="1:4" x14ac:dyDescent="0.15">
      <c r="A1147" s="2">
        <v>41687.708333333343</v>
      </c>
      <c r="B1147" s="3">
        <v>0.14000000000000001</v>
      </c>
      <c r="C1147">
        <v>345.70416039999998</v>
      </c>
      <c r="D1147" s="3">
        <v>353.80735016000006</v>
      </c>
    </row>
    <row r="1148" spans="1:4" x14ac:dyDescent="0.15">
      <c r="A1148" s="2">
        <v>41687.75</v>
      </c>
      <c r="B1148" s="3">
        <v>0</v>
      </c>
      <c r="C1148">
        <v>409.93129699999997</v>
      </c>
      <c r="D1148" s="3">
        <v>321.32658292000002</v>
      </c>
    </row>
    <row r="1149" spans="1:4" x14ac:dyDescent="0.15">
      <c r="A1149" s="2">
        <v>41687.791666666657</v>
      </c>
      <c r="B1149" s="3">
        <v>0</v>
      </c>
      <c r="C1149">
        <v>435.92327560000001</v>
      </c>
      <c r="D1149" s="3">
        <v>340.80633783999997</v>
      </c>
    </row>
    <row r="1150" spans="1:4" x14ac:dyDescent="0.15">
      <c r="A1150" s="2">
        <v>41687.833333333343</v>
      </c>
      <c r="B1150" s="3">
        <v>0</v>
      </c>
      <c r="C1150">
        <v>422.32781739999996</v>
      </c>
      <c r="D1150" s="3">
        <v>360.47359763999998</v>
      </c>
    </row>
    <row r="1151" spans="1:4" x14ac:dyDescent="0.15">
      <c r="A1151" s="2">
        <v>41687.875</v>
      </c>
      <c r="B1151" s="3">
        <v>0</v>
      </c>
      <c r="C1151">
        <v>389.45406960000003</v>
      </c>
      <c r="D1151" s="3">
        <v>390.0746236</v>
      </c>
    </row>
    <row r="1152" spans="1:4" x14ac:dyDescent="0.15">
      <c r="A1152" s="2">
        <v>41687.916666666657</v>
      </c>
      <c r="B1152" s="3">
        <v>0</v>
      </c>
      <c r="C1152">
        <v>328.16769579999999</v>
      </c>
      <c r="D1152" s="3">
        <v>423.93549399999995</v>
      </c>
    </row>
    <row r="1153" spans="1:4" x14ac:dyDescent="0.15">
      <c r="A1153" s="2">
        <v>41687.958333333343</v>
      </c>
      <c r="B1153" s="3">
        <v>0</v>
      </c>
      <c r="C1153">
        <v>268.61285839999999</v>
      </c>
      <c r="D1153" s="3">
        <v>443.75955400000004</v>
      </c>
    </row>
    <row r="1154" spans="1:4" x14ac:dyDescent="0.15">
      <c r="A1154" s="2">
        <v>41688</v>
      </c>
      <c r="B1154" s="3">
        <v>0</v>
      </c>
      <c r="C1154">
        <v>208.28188</v>
      </c>
      <c r="D1154" s="3">
        <v>466.26777240000001</v>
      </c>
    </row>
    <row r="1155" spans="1:4" x14ac:dyDescent="0.15">
      <c r="A1155" s="2">
        <v>41688.041666666657</v>
      </c>
      <c r="B1155" s="3">
        <v>0</v>
      </c>
      <c r="C1155">
        <v>186.271794</v>
      </c>
      <c r="D1155" s="3">
        <v>493.71951039999999</v>
      </c>
    </row>
    <row r="1156" spans="1:4" x14ac:dyDescent="0.15">
      <c r="A1156" s="2">
        <v>41688.083333333343</v>
      </c>
      <c r="B1156" s="3">
        <v>0</v>
      </c>
      <c r="C1156">
        <v>176.926087</v>
      </c>
      <c r="D1156" s="3">
        <v>504.72596559999999</v>
      </c>
    </row>
    <row r="1157" spans="1:4" x14ac:dyDescent="0.15">
      <c r="A1157" s="2">
        <v>41688.125</v>
      </c>
      <c r="B1157" s="3">
        <v>0</v>
      </c>
      <c r="C1157">
        <v>175.75959259999999</v>
      </c>
      <c r="D1157" s="3">
        <v>516.123062</v>
      </c>
    </row>
    <row r="1158" spans="1:4" x14ac:dyDescent="0.15">
      <c r="A1158" s="2">
        <v>41688.166666666657</v>
      </c>
      <c r="B1158" s="3">
        <v>0</v>
      </c>
      <c r="C1158">
        <v>176.03102420000002</v>
      </c>
      <c r="D1158" s="3">
        <v>521.36976440000001</v>
      </c>
    </row>
    <row r="1159" spans="1:4" x14ac:dyDescent="0.15">
      <c r="A1159" s="2">
        <v>41688.208333333343</v>
      </c>
      <c r="B1159" s="3">
        <v>0</v>
      </c>
      <c r="C1159">
        <v>188.31321119999998</v>
      </c>
      <c r="D1159" s="3">
        <v>518.92138320000004</v>
      </c>
    </row>
    <row r="1160" spans="1:4" x14ac:dyDescent="0.15">
      <c r="A1160" s="2">
        <v>41688.25</v>
      </c>
      <c r="B1160" s="3">
        <v>0</v>
      </c>
      <c r="C1160">
        <v>226.51865340000001</v>
      </c>
      <c r="D1160" s="3">
        <v>503.25950280000001</v>
      </c>
    </row>
    <row r="1161" spans="1:4" x14ac:dyDescent="0.15">
      <c r="A1161" s="2">
        <v>41688.291666666657</v>
      </c>
      <c r="B1161" s="3">
        <v>43.11</v>
      </c>
      <c r="C1161">
        <v>283.51955480000004</v>
      </c>
      <c r="D1161" s="3">
        <v>484.68979639999998</v>
      </c>
    </row>
    <row r="1162" spans="1:4" x14ac:dyDescent="0.15">
      <c r="A1162" s="2">
        <v>41688.333333333343</v>
      </c>
      <c r="B1162" s="3">
        <v>244.65</v>
      </c>
      <c r="C1162">
        <v>271.27228360000004</v>
      </c>
      <c r="D1162" s="3">
        <v>474.91626359999998</v>
      </c>
    </row>
    <row r="1163" spans="1:4" x14ac:dyDescent="0.15">
      <c r="A1163" s="2">
        <v>41688.375</v>
      </c>
      <c r="B1163" s="3">
        <v>487.16</v>
      </c>
      <c r="C1163">
        <v>243.21747440000001</v>
      </c>
      <c r="D1163" s="3">
        <v>473.426242</v>
      </c>
    </row>
    <row r="1164" spans="1:4" x14ac:dyDescent="0.15">
      <c r="A1164" s="2">
        <v>41688.416666666657</v>
      </c>
      <c r="B1164" s="3">
        <v>641.73</v>
      </c>
      <c r="C1164">
        <v>248.70654980000003</v>
      </c>
      <c r="D1164" s="3">
        <v>512.92818080000006</v>
      </c>
    </row>
    <row r="1165" spans="1:4" x14ac:dyDescent="0.15">
      <c r="A1165" s="2">
        <v>41688.458333333343</v>
      </c>
      <c r="B1165" s="3">
        <v>704.48</v>
      </c>
      <c r="C1165">
        <v>237.81369680000003</v>
      </c>
      <c r="D1165" s="3">
        <v>407.75955879999998</v>
      </c>
    </row>
    <row r="1166" spans="1:4" x14ac:dyDescent="0.15">
      <c r="A1166" s="2">
        <v>41688.5</v>
      </c>
      <c r="B1166" s="3">
        <v>785.96</v>
      </c>
      <c r="C1166">
        <v>233.0567508</v>
      </c>
      <c r="D1166" s="3">
        <v>402.353476</v>
      </c>
    </row>
    <row r="1167" spans="1:4" x14ac:dyDescent="0.15">
      <c r="A1167" s="2">
        <v>41688.541666666657</v>
      </c>
      <c r="B1167" s="3">
        <v>841.41</v>
      </c>
      <c r="C1167">
        <v>219.32046640000002</v>
      </c>
      <c r="D1167" s="3">
        <v>340.19433208000004</v>
      </c>
    </row>
    <row r="1168" spans="1:4" x14ac:dyDescent="0.15">
      <c r="A1168" s="2">
        <v>41688.583333333343</v>
      </c>
      <c r="B1168" s="3">
        <v>738.68</v>
      </c>
      <c r="C1168">
        <v>214.13709320000001</v>
      </c>
      <c r="D1168" s="3">
        <v>305.01433299999997</v>
      </c>
    </row>
    <row r="1169" spans="1:4" x14ac:dyDescent="0.15">
      <c r="A1169" s="2">
        <v>41688.625</v>
      </c>
      <c r="B1169" s="3">
        <v>466.98</v>
      </c>
      <c r="C1169">
        <v>222.35794520000002</v>
      </c>
      <c r="D1169" s="3">
        <v>290.04279759999997</v>
      </c>
    </row>
    <row r="1170" spans="1:4" x14ac:dyDescent="0.15">
      <c r="A1170" s="2">
        <v>41688.666666666657</v>
      </c>
      <c r="B1170" s="3">
        <v>132.27000000000001</v>
      </c>
      <c r="C1170">
        <v>264.66569039999996</v>
      </c>
      <c r="D1170" s="3">
        <v>300.85371592000001</v>
      </c>
    </row>
    <row r="1171" spans="1:4" x14ac:dyDescent="0.15">
      <c r="A1171" s="2">
        <v>41688.708333333343</v>
      </c>
      <c r="B1171" s="3">
        <v>0.92</v>
      </c>
      <c r="C1171">
        <v>358.00131980000003</v>
      </c>
      <c r="D1171" s="3">
        <v>391.77429459999996</v>
      </c>
    </row>
    <row r="1172" spans="1:4" x14ac:dyDescent="0.15">
      <c r="A1172" s="2">
        <v>41688.75</v>
      </c>
      <c r="B1172" s="3">
        <v>0</v>
      </c>
      <c r="C1172">
        <v>422.42572220000005</v>
      </c>
      <c r="D1172" s="3">
        <v>362.23969683999997</v>
      </c>
    </row>
    <row r="1173" spans="1:4" x14ac:dyDescent="0.15">
      <c r="A1173" s="2">
        <v>41688.791666666657</v>
      </c>
      <c r="B1173" s="3">
        <v>0</v>
      </c>
      <c r="C1173">
        <v>447.11000800000005</v>
      </c>
      <c r="D1173" s="3">
        <v>372.31570271999999</v>
      </c>
    </row>
    <row r="1174" spans="1:4" x14ac:dyDescent="0.15">
      <c r="A1174" s="2">
        <v>41688.833333333343</v>
      </c>
      <c r="B1174" s="3">
        <v>0</v>
      </c>
      <c r="C1174">
        <v>431.29525400000006</v>
      </c>
      <c r="D1174" s="3">
        <v>374.97504548000001</v>
      </c>
    </row>
    <row r="1175" spans="1:4" x14ac:dyDescent="0.15">
      <c r="A1175" s="2">
        <v>41688.875</v>
      </c>
      <c r="B1175" s="3">
        <v>0</v>
      </c>
      <c r="C1175">
        <v>397.40720020000003</v>
      </c>
      <c r="D1175" s="3">
        <v>396.11646788000002</v>
      </c>
    </row>
    <row r="1176" spans="1:4" x14ac:dyDescent="0.15">
      <c r="A1176" s="2">
        <v>41688.916666666657</v>
      </c>
      <c r="B1176" s="3">
        <v>0</v>
      </c>
      <c r="C1176">
        <v>334.02150499999999</v>
      </c>
      <c r="D1176" s="3">
        <v>425.35317319999996</v>
      </c>
    </row>
    <row r="1177" spans="1:4" x14ac:dyDescent="0.15">
      <c r="A1177" s="2">
        <v>41688.958333333343</v>
      </c>
      <c r="B1177" s="3">
        <v>0</v>
      </c>
      <c r="C1177">
        <v>272.83380240000002</v>
      </c>
      <c r="D1177" s="3">
        <v>451.85139479999998</v>
      </c>
    </row>
    <row r="1178" spans="1:4" x14ac:dyDescent="0.15">
      <c r="A1178" s="2">
        <v>41689</v>
      </c>
      <c r="B1178" s="3">
        <v>0</v>
      </c>
      <c r="C1178">
        <v>209.29687879999997</v>
      </c>
      <c r="D1178" s="3">
        <v>473.64065719999996</v>
      </c>
    </row>
    <row r="1179" spans="1:4" x14ac:dyDescent="0.15">
      <c r="A1179" s="2">
        <v>41689.041666666657</v>
      </c>
      <c r="B1179" s="3">
        <v>0</v>
      </c>
      <c r="C1179">
        <v>184.82626440000001</v>
      </c>
      <c r="D1179" s="3">
        <v>483.2192776</v>
      </c>
    </row>
    <row r="1180" spans="1:4" x14ac:dyDescent="0.15">
      <c r="A1180" s="2">
        <v>41689.083333333343</v>
      </c>
      <c r="B1180" s="3">
        <v>0</v>
      </c>
      <c r="C1180">
        <v>176.90590079999998</v>
      </c>
      <c r="D1180" s="3">
        <v>504.57933480000003</v>
      </c>
    </row>
    <row r="1181" spans="1:4" x14ac:dyDescent="0.15">
      <c r="A1181" s="2">
        <v>41689.125</v>
      </c>
      <c r="B1181" s="3">
        <v>0</v>
      </c>
      <c r="C1181">
        <v>174.71610580000001</v>
      </c>
      <c r="D1181" s="3">
        <v>508.54324159999999</v>
      </c>
    </row>
    <row r="1182" spans="1:4" x14ac:dyDescent="0.15">
      <c r="A1182" s="2">
        <v>41689.166666666657</v>
      </c>
      <c r="B1182" s="3">
        <v>0</v>
      </c>
      <c r="C1182">
        <v>173.9691354</v>
      </c>
      <c r="D1182" s="3">
        <v>506.392338</v>
      </c>
    </row>
    <row r="1183" spans="1:4" x14ac:dyDescent="0.15">
      <c r="A1183" s="2">
        <v>41689.208333333343</v>
      </c>
      <c r="B1183" s="3">
        <v>0</v>
      </c>
      <c r="C1183">
        <v>185.51436420000002</v>
      </c>
      <c r="D1183" s="3">
        <v>498.59073920000003</v>
      </c>
    </row>
    <row r="1184" spans="1:4" x14ac:dyDescent="0.15">
      <c r="A1184" s="2">
        <v>41689.25</v>
      </c>
      <c r="B1184" s="3">
        <v>0</v>
      </c>
      <c r="C1184">
        <v>230.79015859999998</v>
      </c>
      <c r="D1184" s="3">
        <v>534.28744039999992</v>
      </c>
    </row>
    <row r="1185" spans="1:4" x14ac:dyDescent="0.15">
      <c r="A1185" s="2">
        <v>41689.291666666657</v>
      </c>
      <c r="B1185" s="3">
        <v>48.99</v>
      </c>
      <c r="C1185">
        <v>283.938175</v>
      </c>
      <c r="D1185" s="3">
        <v>487.73062680000004</v>
      </c>
    </row>
    <row r="1186" spans="1:4" x14ac:dyDescent="0.15">
      <c r="A1186" s="2">
        <v>41689.333333333343</v>
      </c>
      <c r="B1186" s="3">
        <v>326.08</v>
      </c>
      <c r="C1186">
        <v>272.11534140000003</v>
      </c>
      <c r="D1186" s="3">
        <v>481.04018160000004</v>
      </c>
    </row>
    <row r="1187" spans="1:4" x14ac:dyDescent="0.15">
      <c r="A1187" s="2">
        <v>41689.375</v>
      </c>
      <c r="B1187" s="3">
        <v>746.64</v>
      </c>
      <c r="C1187">
        <v>240.6043152</v>
      </c>
      <c r="D1187" s="3">
        <v>454.44442279999998</v>
      </c>
    </row>
    <row r="1188" spans="1:4" x14ac:dyDescent="0.15">
      <c r="A1188" s="2">
        <v>41689.416666666657</v>
      </c>
      <c r="B1188" s="3">
        <v>1084.8900000000001</v>
      </c>
      <c r="C1188">
        <v>242.4960514</v>
      </c>
      <c r="D1188" s="3">
        <v>467.81552199999999</v>
      </c>
    </row>
    <row r="1189" spans="1:4" x14ac:dyDescent="0.15">
      <c r="A1189" s="2">
        <v>41689.458333333343</v>
      </c>
      <c r="B1189" s="3">
        <v>1163.7</v>
      </c>
      <c r="C1189">
        <v>231.57487419999998</v>
      </c>
      <c r="D1189" s="3">
        <v>362.44115499999998</v>
      </c>
    </row>
    <row r="1190" spans="1:4" x14ac:dyDescent="0.15">
      <c r="A1190" s="2">
        <v>41689.5</v>
      </c>
      <c r="B1190" s="3">
        <v>957.69</v>
      </c>
      <c r="C1190">
        <v>219.84006880000001</v>
      </c>
      <c r="D1190" s="3">
        <v>306.34835287999999</v>
      </c>
    </row>
    <row r="1191" spans="1:4" x14ac:dyDescent="0.15">
      <c r="A1191" s="2">
        <v>41689.541666666657</v>
      </c>
      <c r="B1191" s="3">
        <v>723.83</v>
      </c>
      <c r="C1191">
        <v>210.9112208</v>
      </c>
      <c r="D1191" s="3">
        <v>279.11011447999999</v>
      </c>
    </row>
    <row r="1192" spans="1:4" x14ac:dyDescent="0.15">
      <c r="A1192" s="2">
        <v>41689.583333333343</v>
      </c>
      <c r="B1192" s="3">
        <v>451.82</v>
      </c>
      <c r="C1192">
        <v>207.21671979999999</v>
      </c>
      <c r="D1192" s="3">
        <v>254.74518888</v>
      </c>
    </row>
    <row r="1193" spans="1:4" x14ac:dyDescent="0.15">
      <c r="A1193" s="2">
        <v>41689.625</v>
      </c>
      <c r="B1193" s="3">
        <v>236.63</v>
      </c>
      <c r="C1193">
        <v>216.6127908</v>
      </c>
      <c r="D1193" s="3">
        <v>248.31036799999998</v>
      </c>
    </row>
    <row r="1194" spans="1:4" x14ac:dyDescent="0.15">
      <c r="A1194" s="2">
        <v>41689.666666666657</v>
      </c>
      <c r="B1194" s="3">
        <v>67.849999999999994</v>
      </c>
      <c r="C1194">
        <v>258.58220119999999</v>
      </c>
      <c r="D1194" s="3">
        <v>256.66364487999999</v>
      </c>
    </row>
    <row r="1195" spans="1:4" x14ac:dyDescent="0.15">
      <c r="A1195" s="2">
        <v>41689.708333333343</v>
      </c>
      <c r="B1195" s="3">
        <v>0.33</v>
      </c>
      <c r="C1195">
        <v>351.59105360000001</v>
      </c>
      <c r="D1195" s="3">
        <v>345.21053552000001</v>
      </c>
    </row>
    <row r="1196" spans="1:4" x14ac:dyDescent="0.15">
      <c r="A1196" s="2">
        <v>41689.75</v>
      </c>
      <c r="B1196" s="3">
        <v>0</v>
      </c>
      <c r="C1196">
        <v>416.36698760000002</v>
      </c>
      <c r="D1196" s="3">
        <v>318.22944016000002</v>
      </c>
    </row>
    <row r="1197" spans="1:4" x14ac:dyDescent="0.15">
      <c r="A1197" s="2">
        <v>41689.791666666657</v>
      </c>
      <c r="B1197" s="3">
        <v>0</v>
      </c>
      <c r="C1197">
        <v>441.18746519999996</v>
      </c>
      <c r="D1197" s="3">
        <v>329.29473432000003</v>
      </c>
    </row>
    <row r="1198" spans="1:4" x14ac:dyDescent="0.15">
      <c r="A1198" s="2">
        <v>41689.833333333343</v>
      </c>
      <c r="B1198" s="3">
        <v>0</v>
      </c>
      <c r="C1198">
        <v>429.17518899999993</v>
      </c>
      <c r="D1198" s="3">
        <v>359.57503104</v>
      </c>
    </row>
    <row r="1199" spans="1:4" x14ac:dyDescent="0.15">
      <c r="A1199" s="2">
        <v>41689.875</v>
      </c>
      <c r="B1199" s="3">
        <v>0</v>
      </c>
      <c r="C1199">
        <v>394.48945100000003</v>
      </c>
      <c r="D1199" s="3">
        <v>374.92212688000001</v>
      </c>
    </row>
    <row r="1200" spans="1:4" x14ac:dyDescent="0.15">
      <c r="A1200" s="2">
        <v>41689.916666666657</v>
      </c>
      <c r="B1200" s="3">
        <v>0</v>
      </c>
      <c r="C1200">
        <v>329.99079560000001</v>
      </c>
      <c r="D1200" s="3">
        <v>396.07435979999997</v>
      </c>
    </row>
    <row r="1201" spans="1:4" x14ac:dyDescent="0.15">
      <c r="A1201" s="2">
        <v>41689.958333333343</v>
      </c>
      <c r="B1201" s="3">
        <v>0</v>
      </c>
      <c r="C1201">
        <v>268.50943180000002</v>
      </c>
      <c r="D1201" s="3">
        <v>420.43944680000004</v>
      </c>
    </row>
    <row r="1202" spans="1:4" x14ac:dyDescent="0.15">
      <c r="A1202" s="2">
        <v>41690</v>
      </c>
      <c r="B1202" s="3">
        <v>0</v>
      </c>
      <c r="C1202">
        <v>206.1124356</v>
      </c>
      <c r="D1202" s="3">
        <v>460.05922959999998</v>
      </c>
    </row>
    <row r="1203" spans="1:4" x14ac:dyDescent="0.15">
      <c r="A1203" s="2">
        <v>41690.041666666657</v>
      </c>
      <c r="B1203" s="3">
        <v>0</v>
      </c>
      <c r="C1203">
        <v>182.91598920000001</v>
      </c>
      <c r="D1203" s="3">
        <v>475.07734679999999</v>
      </c>
    </row>
    <row r="1204" spans="1:4" x14ac:dyDescent="0.15">
      <c r="A1204" s="2">
        <v>41690.083333333343</v>
      </c>
      <c r="B1204" s="3">
        <v>0</v>
      </c>
      <c r="C1204">
        <v>172.94189639999999</v>
      </c>
      <c r="D1204" s="3">
        <v>479.57863680000003</v>
      </c>
    </row>
    <row r="1205" spans="1:4" x14ac:dyDescent="0.15">
      <c r="A1205" s="2">
        <v>41690.125</v>
      </c>
      <c r="B1205" s="3">
        <v>0</v>
      </c>
      <c r="C1205">
        <v>172.6864564</v>
      </c>
      <c r="D1205" s="3">
        <v>495.78364160000001</v>
      </c>
    </row>
    <row r="1206" spans="1:4" x14ac:dyDescent="0.15">
      <c r="A1206" s="2">
        <v>41690.166666666657</v>
      </c>
      <c r="B1206" s="3">
        <v>0</v>
      </c>
      <c r="C1206">
        <v>172.68727699999999</v>
      </c>
      <c r="D1206" s="3">
        <v>500.96162120000002</v>
      </c>
    </row>
    <row r="1207" spans="1:4" x14ac:dyDescent="0.15">
      <c r="A1207" s="2">
        <v>41690.208333333343</v>
      </c>
      <c r="B1207" s="3">
        <v>0</v>
      </c>
      <c r="C1207">
        <v>184.1768816</v>
      </c>
      <c r="D1207" s="3">
        <v>494.82697440000004</v>
      </c>
    </row>
    <row r="1208" spans="1:4" x14ac:dyDescent="0.15">
      <c r="A1208" s="2">
        <v>41690.25</v>
      </c>
      <c r="B1208" s="3">
        <v>0</v>
      </c>
      <c r="C1208">
        <v>221.37082559999999</v>
      </c>
      <c r="D1208" s="3">
        <v>481.30262119999998</v>
      </c>
    </row>
    <row r="1209" spans="1:4" x14ac:dyDescent="0.15">
      <c r="A1209" s="2">
        <v>41690.291666666657</v>
      </c>
      <c r="B1209" s="3">
        <v>10.62</v>
      </c>
      <c r="C1209">
        <v>278.85241780000001</v>
      </c>
      <c r="D1209" s="3">
        <v>481.53096800000003</v>
      </c>
    </row>
    <row r="1210" spans="1:4" x14ac:dyDescent="0.15">
      <c r="A1210" s="2">
        <v>41690.333333333343</v>
      </c>
      <c r="B1210" s="3">
        <v>69.98</v>
      </c>
      <c r="C1210">
        <v>265.12404599999996</v>
      </c>
      <c r="D1210" s="3">
        <v>477.38035439999999</v>
      </c>
    </row>
    <row r="1211" spans="1:4" x14ac:dyDescent="0.15">
      <c r="A1211" s="2">
        <v>41690.375</v>
      </c>
      <c r="B1211" s="3">
        <v>112.75</v>
      </c>
      <c r="C1211">
        <v>232.020487</v>
      </c>
      <c r="D1211" s="3">
        <v>457.51258919999998</v>
      </c>
    </row>
    <row r="1212" spans="1:4" x14ac:dyDescent="0.15">
      <c r="A1212" s="2">
        <v>41690.416666666657</v>
      </c>
      <c r="B1212" s="3">
        <v>137.47</v>
      </c>
      <c r="C1212">
        <v>236.46083400000003</v>
      </c>
      <c r="D1212" s="3">
        <v>497.94653320000003</v>
      </c>
    </row>
    <row r="1213" spans="1:4" x14ac:dyDescent="0.15">
      <c r="A1213" s="2">
        <v>41690.458333333343</v>
      </c>
      <c r="B1213" s="3">
        <v>161.55000000000001</v>
      </c>
      <c r="C1213">
        <v>226.16315159999999</v>
      </c>
      <c r="D1213" s="3">
        <v>399.38574268000002</v>
      </c>
    </row>
    <row r="1214" spans="1:4" x14ac:dyDescent="0.15">
      <c r="A1214" s="2">
        <v>41690.5</v>
      </c>
      <c r="B1214" s="3">
        <v>163.95</v>
      </c>
      <c r="C1214">
        <v>214.812659</v>
      </c>
      <c r="D1214" s="3">
        <v>339.28805748000002</v>
      </c>
    </row>
    <row r="1215" spans="1:4" x14ac:dyDescent="0.15">
      <c r="A1215" s="2">
        <v>41690.541666666657</v>
      </c>
      <c r="B1215" s="3">
        <v>134.31</v>
      </c>
      <c r="C1215">
        <v>204.92881879999999</v>
      </c>
      <c r="D1215" s="3">
        <v>298.97846315999999</v>
      </c>
    </row>
    <row r="1216" spans="1:4" x14ac:dyDescent="0.15">
      <c r="A1216" s="2">
        <v>41690.583333333343</v>
      </c>
      <c r="B1216" s="3">
        <v>122.27</v>
      </c>
      <c r="C1216">
        <v>201.09486940000002</v>
      </c>
      <c r="D1216" s="3">
        <v>267.11758887999997</v>
      </c>
    </row>
    <row r="1217" spans="1:4" x14ac:dyDescent="0.15">
      <c r="A1217" s="2">
        <v>41690.625</v>
      </c>
      <c r="B1217" s="3">
        <v>74.599999999999994</v>
      </c>
      <c r="C1217">
        <v>210.67665999999997</v>
      </c>
      <c r="D1217" s="3">
        <v>259.02949372</v>
      </c>
    </row>
    <row r="1218" spans="1:4" x14ac:dyDescent="0.15">
      <c r="A1218" s="2">
        <v>41690.666666666657</v>
      </c>
      <c r="B1218" s="3">
        <v>14.27</v>
      </c>
      <c r="C1218">
        <v>253.96045539999997</v>
      </c>
      <c r="D1218" s="3">
        <v>275.27266972000001</v>
      </c>
    </row>
    <row r="1219" spans="1:4" x14ac:dyDescent="0.15">
      <c r="A1219" s="2">
        <v>41690.708333333343</v>
      </c>
      <c r="B1219" s="3">
        <v>0.03</v>
      </c>
      <c r="C1219">
        <v>346.32437779999998</v>
      </c>
      <c r="D1219" s="3">
        <v>358.31257032000002</v>
      </c>
    </row>
    <row r="1220" spans="1:4" x14ac:dyDescent="0.15">
      <c r="A1220" s="2">
        <v>41690.75</v>
      </c>
      <c r="B1220" s="3">
        <v>0</v>
      </c>
      <c r="C1220">
        <v>408.95466660000005</v>
      </c>
      <c r="D1220" s="3">
        <v>314.23240207999999</v>
      </c>
    </row>
    <row r="1221" spans="1:4" x14ac:dyDescent="0.15">
      <c r="A1221" s="2">
        <v>41690.791666666657</v>
      </c>
      <c r="B1221" s="3">
        <v>0</v>
      </c>
      <c r="C1221">
        <v>431.76302459999999</v>
      </c>
      <c r="D1221" s="3">
        <v>310.58654352000002</v>
      </c>
    </row>
    <row r="1222" spans="1:4" x14ac:dyDescent="0.15">
      <c r="A1222" s="2">
        <v>41690.833333333343</v>
      </c>
      <c r="B1222" s="3">
        <v>0</v>
      </c>
      <c r="C1222">
        <v>416.54642580000001</v>
      </c>
      <c r="D1222" s="3">
        <v>318.47794216</v>
      </c>
    </row>
    <row r="1223" spans="1:4" x14ac:dyDescent="0.15">
      <c r="A1223" s="2">
        <v>41690.875</v>
      </c>
      <c r="B1223" s="3">
        <v>0</v>
      </c>
      <c r="C1223">
        <v>380.35456099999999</v>
      </c>
      <c r="D1223" s="3">
        <v>323.97638164</v>
      </c>
    </row>
    <row r="1224" spans="1:4" x14ac:dyDescent="0.15">
      <c r="A1224" s="2">
        <v>41690.916666666657</v>
      </c>
      <c r="B1224" s="3">
        <v>0</v>
      </c>
      <c r="C1224">
        <v>315.95242339999999</v>
      </c>
      <c r="D1224" s="3">
        <v>335.20454519999998</v>
      </c>
    </row>
    <row r="1225" spans="1:4" x14ac:dyDescent="0.15">
      <c r="A1225" s="2">
        <v>41690.958333333343</v>
      </c>
      <c r="B1225" s="3">
        <v>0</v>
      </c>
      <c r="C1225">
        <v>255.6981194</v>
      </c>
      <c r="D1225" s="3">
        <v>349.94772503999997</v>
      </c>
    </row>
    <row r="1226" spans="1:4" x14ac:dyDescent="0.15">
      <c r="A1226" s="2">
        <v>41691</v>
      </c>
      <c r="B1226" s="3">
        <v>0</v>
      </c>
      <c r="C1226">
        <v>192.4670868</v>
      </c>
      <c r="D1226" s="3">
        <v>360.94029884000003</v>
      </c>
    </row>
    <row r="1227" spans="1:4" x14ac:dyDescent="0.15">
      <c r="A1227" s="2">
        <v>41691.041666666657</v>
      </c>
      <c r="B1227" s="3">
        <v>0</v>
      </c>
      <c r="C1227">
        <v>168.1009416</v>
      </c>
      <c r="D1227" s="3">
        <v>367.46179904000002</v>
      </c>
    </row>
    <row r="1228" spans="1:4" x14ac:dyDescent="0.15">
      <c r="A1228" s="2">
        <v>41691.083333333343</v>
      </c>
      <c r="B1228" s="3">
        <v>0</v>
      </c>
      <c r="C1228">
        <v>158.2340964</v>
      </c>
      <c r="D1228" s="3">
        <v>372.74212779999999</v>
      </c>
    </row>
    <row r="1229" spans="1:4" x14ac:dyDescent="0.15">
      <c r="A1229" s="2">
        <v>41691.125</v>
      </c>
      <c r="B1229" s="3">
        <v>0</v>
      </c>
      <c r="C1229">
        <v>156.266739</v>
      </c>
      <c r="D1229" s="3">
        <v>376.51187536000003</v>
      </c>
    </row>
    <row r="1230" spans="1:4" x14ac:dyDescent="0.15">
      <c r="A1230" s="2">
        <v>41691.166666666657</v>
      </c>
      <c r="B1230" s="3">
        <v>0</v>
      </c>
      <c r="C1230">
        <v>155.64692440000002</v>
      </c>
      <c r="D1230" s="3">
        <v>377.18160220000004</v>
      </c>
    </row>
    <row r="1231" spans="1:4" x14ac:dyDescent="0.15">
      <c r="A1231" s="2">
        <v>41691.208333333343</v>
      </c>
      <c r="B1231" s="3">
        <v>0</v>
      </c>
      <c r="C1231">
        <v>167.536405</v>
      </c>
      <c r="D1231" s="3">
        <v>373.95162884000001</v>
      </c>
    </row>
    <row r="1232" spans="1:4" x14ac:dyDescent="0.15">
      <c r="A1232" s="2">
        <v>41691.25</v>
      </c>
      <c r="B1232" s="3">
        <v>0</v>
      </c>
      <c r="C1232">
        <v>205.3121246</v>
      </c>
      <c r="D1232" s="3">
        <v>364.65325580000001</v>
      </c>
    </row>
    <row r="1233" spans="1:4" x14ac:dyDescent="0.15">
      <c r="A1233" s="2">
        <v>41691.291666666657</v>
      </c>
      <c r="B1233" s="3">
        <v>56.14</v>
      </c>
      <c r="C1233">
        <v>260.18439540000003</v>
      </c>
      <c r="D1233" s="3">
        <v>345.92766056000005</v>
      </c>
    </row>
    <row r="1234" spans="1:4" x14ac:dyDescent="0.15">
      <c r="A1234" s="2">
        <v>41691.333333333343</v>
      </c>
      <c r="B1234" s="3">
        <v>264.14999999999998</v>
      </c>
      <c r="C1234">
        <v>244.61038240000002</v>
      </c>
      <c r="D1234" s="3">
        <v>328.37042824000002</v>
      </c>
    </row>
    <row r="1235" spans="1:4" x14ac:dyDescent="0.15">
      <c r="A1235" s="2">
        <v>41691.375</v>
      </c>
      <c r="B1235" s="3">
        <v>575.04</v>
      </c>
      <c r="C1235">
        <v>215.8138634</v>
      </c>
      <c r="D1235" s="3">
        <v>339.78872352000002</v>
      </c>
    </row>
    <row r="1236" spans="1:4" x14ac:dyDescent="0.15">
      <c r="A1236" s="2">
        <v>41691.416666666657</v>
      </c>
      <c r="B1236" s="3">
        <v>746.14</v>
      </c>
      <c r="C1236">
        <v>215.4301256</v>
      </c>
      <c r="D1236" s="3">
        <v>345.18082671999997</v>
      </c>
    </row>
    <row r="1237" spans="1:4" x14ac:dyDescent="0.15">
      <c r="A1237" s="2">
        <v>41691.458333333343</v>
      </c>
      <c r="B1237" s="3">
        <v>835.21</v>
      </c>
      <c r="C1237">
        <v>214.83795680000003</v>
      </c>
      <c r="D1237" s="3">
        <v>317.12026047999996</v>
      </c>
    </row>
    <row r="1238" spans="1:4" x14ac:dyDescent="0.15">
      <c r="A1238" s="2">
        <v>41691.5</v>
      </c>
      <c r="B1238" s="3">
        <v>791.55</v>
      </c>
      <c r="C1238">
        <v>211.3638382</v>
      </c>
      <c r="D1238" s="3">
        <v>314.23604552</v>
      </c>
    </row>
    <row r="1239" spans="1:4" x14ac:dyDescent="0.15">
      <c r="A1239" s="2">
        <v>41691.541666666657</v>
      </c>
      <c r="B1239" s="3">
        <v>587.11</v>
      </c>
      <c r="C1239">
        <v>207.08590120000002</v>
      </c>
      <c r="D1239" s="3">
        <v>314.64737148</v>
      </c>
    </row>
    <row r="1240" spans="1:4" x14ac:dyDescent="0.15">
      <c r="A1240" s="2">
        <v>41691.583333333343</v>
      </c>
      <c r="B1240" s="3">
        <v>372.18</v>
      </c>
      <c r="C1240">
        <v>205.76936599999999</v>
      </c>
      <c r="D1240" s="3">
        <v>301.07282887999997</v>
      </c>
    </row>
    <row r="1241" spans="1:4" x14ac:dyDescent="0.15">
      <c r="A1241" s="2">
        <v>41691.625</v>
      </c>
      <c r="B1241" s="3">
        <v>190.06</v>
      </c>
      <c r="C1241">
        <v>215.8503268</v>
      </c>
      <c r="D1241" s="3">
        <v>296.61067475999999</v>
      </c>
    </row>
    <row r="1242" spans="1:4" x14ac:dyDescent="0.15">
      <c r="A1242" s="2">
        <v>41691.666666666657</v>
      </c>
      <c r="B1242" s="3">
        <v>46.95</v>
      </c>
      <c r="C1242">
        <v>256.32830000000001</v>
      </c>
      <c r="D1242" s="3">
        <v>292.47253992000003</v>
      </c>
    </row>
    <row r="1243" spans="1:4" x14ac:dyDescent="0.15">
      <c r="A1243" s="2">
        <v>41691.708333333343</v>
      </c>
      <c r="B1243" s="3">
        <v>1.28</v>
      </c>
      <c r="C1243">
        <v>343.34454019999998</v>
      </c>
      <c r="D1243" s="3">
        <v>336.66722212000002</v>
      </c>
    </row>
    <row r="1244" spans="1:4" x14ac:dyDescent="0.15">
      <c r="A1244" s="2">
        <v>41691.75</v>
      </c>
      <c r="B1244" s="3">
        <v>0</v>
      </c>
      <c r="C1244">
        <v>404.73712999999998</v>
      </c>
      <c r="D1244" s="3">
        <v>283.59648984</v>
      </c>
    </row>
    <row r="1245" spans="1:4" x14ac:dyDescent="0.15">
      <c r="A1245" s="2">
        <v>41691.791666666657</v>
      </c>
      <c r="B1245" s="3">
        <v>0</v>
      </c>
      <c r="C1245">
        <v>426.07014699999996</v>
      </c>
      <c r="D1245" s="3">
        <v>269.23384812</v>
      </c>
    </row>
    <row r="1246" spans="1:4" x14ac:dyDescent="0.15">
      <c r="A1246" s="2">
        <v>41691.833333333343</v>
      </c>
      <c r="B1246" s="3">
        <v>0</v>
      </c>
      <c r="C1246">
        <v>409.8750776</v>
      </c>
      <c r="D1246" s="3">
        <v>270.01770107999999</v>
      </c>
    </row>
    <row r="1247" spans="1:4" x14ac:dyDescent="0.15">
      <c r="A1247" s="2">
        <v>41691.875</v>
      </c>
      <c r="B1247" s="3">
        <v>0</v>
      </c>
      <c r="C1247">
        <v>373.78845380000001</v>
      </c>
      <c r="D1247" s="3">
        <v>276.28060416</v>
      </c>
    </row>
    <row r="1248" spans="1:4" x14ac:dyDescent="0.15">
      <c r="A1248" s="2">
        <v>41691.916666666657</v>
      </c>
      <c r="B1248" s="3">
        <v>0</v>
      </c>
      <c r="C1248">
        <v>309.40825520000004</v>
      </c>
      <c r="D1248" s="3">
        <v>287.66813095999998</v>
      </c>
    </row>
    <row r="1249" spans="1:4" x14ac:dyDescent="0.15">
      <c r="A1249" s="2">
        <v>41691.958333333343</v>
      </c>
      <c r="B1249" s="3">
        <v>0</v>
      </c>
      <c r="C1249">
        <v>248.56092799999999</v>
      </c>
      <c r="D1249" s="3">
        <v>298.10362803999999</v>
      </c>
    </row>
    <row r="1250" spans="1:4" x14ac:dyDescent="0.15">
      <c r="A1250" s="2">
        <v>41692</v>
      </c>
      <c r="B1250" s="3">
        <v>0</v>
      </c>
      <c r="C1250">
        <v>185.52442499999998</v>
      </c>
      <c r="D1250" s="3">
        <v>310.50925240000004</v>
      </c>
    </row>
    <row r="1251" spans="1:4" x14ac:dyDescent="0.15">
      <c r="A1251" s="2">
        <v>41692.041666666657</v>
      </c>
      <c r="B1251" s="3">
        <v>0</v>
      </c>
      <c r="C1251">
        <v>161.7492168</v>
      </c>
      <c r="D1251" s="3">
        <v>321.32328056</v>
      </c>
    </row>
    <row r="1252" spans="1:4" x14ac:dyDescent="0.15">
      <c r="A1252" s="2">
        <v>41692.083333333343</v>
      </c>
      <c r="B1252" s="3">
        <v>0</v>
      </c>
      <c r="C1252">
        <v>151.71807340000001</v>
      </c>
      <c r="D1252" s="3">
        <v>325.41015915999998</v>
      </c>
    </row>
    <row r="1253" spans="1:4" x14ac:dyDescent="0.15">
      <c r="A1253" s="2">
        <v>41692.125</v>
      </c>
      <c r="B1253" s="3">
        <v>0</v>
      </c>
      <c r="C1253">
        <v>150.06961340000001</v>
      </c>
      <c r="D1253" s="3">
        <v>331.49635639999997</v>
      </c>
    </row>
    <row r="1254" spans="1:4" x14ac:dyDescent="0.15">
      <c r="A1254" s="2">
        <v>41692.166666666657</v>
      </c>
      <c r="B1254" s="3">
        <v>0</v>
      </c>
      <c r="C1254">
        <v>149.427032</v>
      </c>
      <c r="D1254" s="3">
        <v>332.00070607999999</v>
      </c>
    </row>
    <row r="1255" spans="1:4" x14ac:dyDescent="0.15">
      <c r="A1255" s="2">
        <v>41692.208333333343</v>
      </c>
      <c r="B1255" s="3">
        <v>0</v>
      </c>
      <c r="C1255">
        <v>161.34779800000001</v>
      </c>
      <c r="D1255" s="3">
        <v>328.99798676</v>
      </c>
    </row>
    <row r="1256" spans="1:4" x14ac:dyDescent="0.15">
      <c r="A1256" s="2">
        <v>41692.25</v>
      </c>
      <c r="B1256" s="3">
        <v>0.03</v>
      </c>
      <c r="C1256">
        <v>199.047065</v>
      </c>
      <c r="D1256" s="3">
        <v>319.14426764000001</v>
      </c>
    </row>
    <row r="1257" spans="1:4" x14ac:dyDescent="0.15">
      <c r="A1257" s="2">
        <v>41692.291666666657</v>
      </c>
      <c r="B1257" s="3">
        <v>68.81</v>
      </c>
      <c r="C1257">
        <v>258.99776220000001</v>
      </c>
      <c r="D1257" s="3">
        <v>337.3080334</v>
      </c>
    </row>
    <row r="1258" spans="1:4" x14ac:dyDescent="0.15">
      <c r="A1258" s="2">
        <v>41692.333333333343</v>
      </c>
      <c r="B1258" s="3">
        <v>370.42</v>
      </c>
      <c r="C1258">
        <v>243.16965920000001</v>
      </c>
      <c r="D1258" s="3">
        <v>317.90510879999999</v>
      </c>
    </row>
    <row r="1259" spans="1:4" x14ac:dyDescent="0.15">
      <c r="A1259" s="2">
        <v>41692.375</v>
      </c>
      <c r="B1259" s="3">
        <v>727.53</v>
      </c>
      <c r="C1259">
        <v>212.8058978</v>
      </c>
      <c r="D1259" s="3">
        <v>317.93905563999999</v>
      </c>
    </row>
    <row r="1260" spans="1:4" x14ac:dyDescent="0.15">
      <c r="A1260" s="2">
        <v>41692.416666666657</v>
      </c>
      <c r="B1260" s="3">
        <v>976.62</v>
      </c>
      <c r="C1260">
        <v>218.05188219999997</v>
      </c>
      <c r="D1260" s="3">
        <v>364.22509795999997</v>
      </c>
    </row>
    <row r="1261" spans="1:4" x14ac:dyDescent="0.15">
      <c r="A1261" s="2">
        <v>41692.458333333343</v>
      </c>
      <c r="B1261" s="3">
        <v>1164.18</v>
      </c>
      <c r="C1261">
        <v>213.93974139999997</v>
      </c>
      <c r="D1261" s="3">
        <v>310.59568152000003</v>
      </c>
    </row>
    <row r="1262" spans="1:4" x14ac:dyDescent="0.15">
      <c r="A1262" s="2">
        <v>41692.5</v>
      </c>
      <c r="B1262" s="3">
        <v>1254.73</v>
      </c>
      <c r="C1262">
        <v>208.53342939999999</v>
      </c>
      <c r="D1262" s="3">
        <v>293.67613928000003</v>
      </c>
    </row>
    <row r="1263" spans="1:4" x14ac:dyDescent="0.15">
      <c r="A1263" s="2">
        <v>41692.541666666657</v>
      </c>
      <c r="B1263" s="3">
        <v>1152.3699999999999</v>
      </c>
      <c r="C1263">
        <v>203.15248499999998</v>
      </c>
      <c r="D1263" s="3">
        <v>286.07529063999999</v>
      </c>
    </row>
    <row r="1264" spans="1:4" x14ac:dyDescent="0.15">
      <c r="A1264" s="2">
        <v>41692.583333333343</v>
      </c>
      <c r="B1264" s="3">
        <v>857.76</v>
      </c>
      <c r="C1264">
        <v>206.3015054</v>
      </c>
      <c r="D1264" s="3">
        <v>304.93825584000001</v>
      </c>
    </row>
    <row r="1265" spans="1:4" x14ac:dyDescent="0.15">
      <c r="A1265" s="2">
        <v>41692.625</v>
      </c>
      <c r="B1265" s="3">
        <v>409.22</v>
      </c>
      <c r="C1265">
        <v>215.8876238</v>
      </c>
      <c r="D1265" s="3">
        <v>296.88159863999999</v>
      </c>
    </row>
    <row r="1266" spans="1:4" x14ac:dyDescent="0.15">
      <c r="A1266" s="2">
        <v>41692.666666666657</v>
      </c>
      <c r="B1266" s="3">
        <v>92.48</v>
      </c>
      <c r="C1266">
        <v>255.8972512</v>
      </c>
      <c r="D1266" s="3">
        <v>289.34142980000001</v>
      </c>
    </row>
    <row r="1267" spans="1:4" x14ac:dyDescent="0.15">
      <c r="A1267" s="2">
        <v>41692.708333333343</v>
      </c>
      <c r="B1267" s="3">
        <v>1.34</v>
      </c>
      <c r="C1267">
        <v>342.5486636</v>
      </c>
      <c r="D1267" s="3">
        <v>330.88602584</v>
      </c>
    </row>
    <row r="1268" spans="1:4" x14ac:dyDescent="0.15">
      <c r="A1268" s="2">
        <v>41692.75</v>
      </c>
      <c r="B1268" s="3">
        <v>0</v>
      </c>
      <c r="C1268">
        <v>407.04623340000001</v>
      </c>
      <c r="D1268" s="3">
        <v>300.36966691999999</v>
      </c>
    </row>
    <row r="1269" spans="1:4" x14ac:dyDescent="0.15">
      <c r="A1269" s="2">
        <v>41692.791666666657</v>
      </c>
      <c r="B1269" s="3">
        <v>0</v>
      </c>
      <c r="C1269">
        <v>429.37454780000002</v>
      </c>
      <c r="D1269" s="3">
        <v>293.23680267999998</v>
      </c>
    </row>
    <row r="1270" spans="1:4" x14ac:dyDescent="0.15">
      <c r="A1270" s="2">
        <v>41692.833333333343</v>
      </c>
      <c r="B1270" s="3">
        <v>0</v>
      </c>
      <c r="C1270">
        <v>413.76529640000001</v>
      </c>
      <c r="D1270" s="3">
        <v>298.27599803999999</v>
      </c>
    </row>
    <row r="1271" spans="1:4" x14ac:dyDescent="0.15">
      <c r="A1271" s="2">
        <v>41692.875</v>
      </c>
      <c r="B1271" s="3">
        <v>0</v>
      </c>
      <c r="C1271">
        <v>380.48753219999998</v>
      </c>
      <c r="D1271" s="3">
        <v>324.94227631999996</v>
      </c>
    </row>
    <row r="1272" spans="1:4" x14ac:dyDescent="0.15">
      <c r="A1272" s="2">
        <v>41692.916666666657</v>
      </c>
      <c r="B1272" s="3">
        <v>0</v>
      </c>
      <c r="C1272">
        <v>315.71508460000001</v>
      </c>
      <c r="D1272" s="3">
        <v>333.48053147999997</v>
      </c>
    </row>
    <row r="1273" spans="1:4" x14ac:dyDescent="0.15">
      <c r="A1273" s="2">
        <v>41692.958333333343</v>
      </c>
      <c r="B1273" s="3">
        <v>0</v>
      </c>
      <c r="C1273">
        <v>257.54604219999999</v>
      </c>
      <c r="D1273" s="3">
        <v>363.37091731999999</v>
      </c>
    </row>
    <row r="1274" spans="1:4" x14ac:dyDescent="0.15">
      <c r="A1274" s="2">
        <v>41693</v>
      </c>
      <c r="B1274" s="3">
        <v>0</v>
      </c>
      <c r="C1274">
        <v>195.13637559999998</v>
      </c>
      <c r="D1274" s="3">
        <v>380.32984044</v>
      </c>
    </row>
    <row r="1275" spans="1:4" x14ac:dyDescent="0.15">
      <c r="A1275" s="2">
        <v>41693.041666666657</v>
      </c>
      <c r="B1275" s="3">
        <v>0</v>
      </c>
      <c r="C1275">
        <v>172.1669378</v>
      </c>
      <c r="D1275" s="3">
        <v>396.99693311999999</v>
      </c>
    </row>
    <row r="1276" spans="1:4" x14ac:dyDescent="0.15">
      <c r="A1276" s="2">
        <v>41693.083333333343</v>
      </c>
      <c r="B1276" s="3">
        <v>0</v>
      </c>
      <c r="C1276">
        <v>167.53654259999999</v>
      </c>
      <c r="D1276" s="3">
        <v>440.31449600000002</v>
      </c>
    </row>
    <row r="1277" spans="1:4" x14ac:dyDescent="0.15">
      <c r="A1277" s="2">
        <v>41693.125</v>
      </c>
      <c r="B1277" s="3">
        <v>0</v>
      </c>
      <c r="C1277">
        <v>165.91616479999999</v>
      </c>
      <c r="D1277" s="3">
        <v>446.60468119999996</v>
      </c>
    </row>
    <row r="1278" spans="1:4" x14ac:dyDescent="0.15">
      <c r="A1278" s="2">
        <v>41693.166666666657</v>
      </c>
      <c r="B1278" s="3">
        <v>0</v>
      </c>
      <c r="C1278">
        <v>165.88167579999998</v>
      </c>
      <c r="D1278" s="3">
        <v>451.52617399999997</v>
      </c>
    </row>
    <row r="1279" spans="1:4" x14ac:dyDescent="0.15">
      <c r="A1279" s="2">
        <v>41693.208333333343</v>
      </c>
      <c r="B1279" s="3">
        <v>0</v>
      </c>
      <c r="C1279">
        <v>181.14651280000001</v>
      </c>
      <c r="D1279" s="3">
        <v>472.81457119999999</v>
      </c>
    </row>
    <row r="1280" spans="1:4" x14ac:dyDescent="0.15">
      <c r="A1280" s="2">
        <v>41693.25</v>
      </c>
      <c r="B1280" s="3">
        <v>0</v>
      </c>
      <c r="C1280">
        <v>223.49571780000002</v>
      </c>
      <c r="D1280" s="3">
        <v>496.73770159999998</v>
      </c>
    </row>
    <row r="1281" spans="1:4" x14ac:dyDescent="0.15">
      <c r="A1281" s="2">
        <v>41693.291666666657</v>
      </c>
      <c r="B1281" s="3">
        <v>9</v>
      </c>
      <c r="C1281">
        <v>278.74844280000002</v>
      </c>
      <c r="D1281" s="3">
        <v>480.7756996</v>
      </c>
    </row>
    <row r="1282" spans="1:4" x14ac:dyDescent="0.15">
      <c r="A1282" s="2">
        <v>41693.333333333343</v>
      </c>
      <c r="B1282" s="3">
        <v>131.61000000000001</v>
      </c>
      <c r="C1282">
        <v>264.68914620000004</v>
      </c>
      <c r="D1282" s="3">
        <v>474.22127</v>
      </c>
    </row>
    <row r="1283" spans="1:4" x14ac:dyDescent="0.15">
      <c r="A1283" s="2">
        <v>41693.375</v>
      </c>
      <c r="B1283" s="3">
        <v>475.95</v>
      </c>
      <c r="C1283">
        <v>230.31979200000001</v>
      </c>
      <c r="D1283" s="3">
        <v>445.15885120000002</v>
      </c>
    </row>
    <row r="1284" spans="1:4" x14ac:dyDescent="0.15">
      <c r="A1284" s="2">
        <v>41693.416666666657</v>
      </c>
      <c r="B1284" s="3">
        <v>864.56</v>
      </c>
      <c r="C1284">
        <v>232.3209722</v>
      </c>
      <c r="D1284" s="3">
        <v>467.87484440000003</v>
      </c>
    </row>
    <row r="1285" spans="1:4" x14ac:dyDescent="0.15">
      <c r="A1285" s="2">
        <v>41693.458333333343</v>
      </c>
      <c r="B1285" s="3">
        <v>1168.8900000000001</v>
      </c>
      <c r="C1285">
        <v>222.0084324</v>
      </c>
      <c r="D1285" s="3">
        <v>369.2061314</v>
      </c>
    </row>
    <row r="1286" spans="1:4" x14ac:dyDescent="0.15">
      <c r="A1286" s="2">
        <v>41693.5</v>
      </c>
      <c r="B1286" s="3">
        <v>1083.58</v>
      </c>
      <c r="C1286">
        <v>212.20524879999999</v>
      </c>
      <c r="D1286" s="3">
        <v>320.34799888000003</v>
      </c>
    </row>
    <row r="1287" spans="1:4" x14ac:dyDescent="0.15">
      <c r="A1287" s="2">
        <v>41693.541666666657</v>
      </c>
      <c r="B1287" s="3">
        <v>717.12</v>
      </c>
      <c r="C1287">
        <v>204.18144699999999</v>
      </c>
      <c r="D1287" s="3">
        <v>293.54960272</v>
      </c>
    </row>
    <row r="1288" spans="1:4" x14ac:dyDescent="0.15">
      <c r="A1288" s="2">
        <v>41693.583333333343</v>
      </c>
      <c r="B1288" s="3">
        <v>592.14</v>
      </c>
      <c r="C1288">
        <v>203.81369079999999</v>
      </c>
      <c r="D1288" s="3">
        <v>286.86693056000001</v>
      </c>
    </row>
    <row r="1289" spans="1:4" x14ac:dyDescent="0.15">
      <c r="A1289" s="2">
        <v>41693.625</v>
      </c>
      <c r="B1289" s="3">
        <v>367.6</v>
      </c>
      <c r="C1289">
        <v>215.520815</v>
      </c>
      <c r="D1289" s="3">
        <v>294.21712239999999</v>
      </c>
    </row>
    <row r="1290" spans="1:4" x14ac:dyDescent="0.15">
      <c r="A1290" s="2">
        <v>41693.666666666657</v>
      </c>
      <c r="B1290" s="3">
        <v>146.21</v>
      </c>
      <c r="C1290">
        <v>257.06062159999999</v>
      </c>
      <c r="D1290" s="3">
        <v>297.79207692</v>
      </c>
    </row>
    <row r="1291" spans="1:4" x14ac:dyDescent="0.15">
      <c r="A1291" s="2">
        <v>41693.708333333343</v>
      </c>
      <c r="B1291" s="3">
        <v>5.2</v>
      </c>
      <c r="C1291">
        <v>347.96311800000001</v>
      </c>
      <c r="D1291" s="3">
        <v>370.21627272000001</v>
      </c>
    </row>
    <row r="1292" spans="1:4" x14ac:dyDescent="0.15">
      <c r="A1292" s="2">
        <v>41693.75</v>
      </c>
      <c r="B1292" s="3">
        <v>0</v>
      </c>
      <c r="C1292">
        <v>409.60416720000001</v>
      </c>
      <c r="D1292" s="3">
        <v>318.95033264</v>
      </c>
    </row>
    <row r="1293" spans="1:4" x14ac:dyDescent="0.15">
      <c r="A1293" s="2">
        <v>41693.791666666657</v>
      </c>
      <c r="B1293" s="3">
        <v>0</v>
      </c>
      <c r="C1293">
        <v>433.31481920000004</v>
      </c>
      <c r="D1293" s="3">
        <v>321.85867876000003</v>
      </c>
    </row>
    <row r="1294" spans="1:4" x14ac:dyDescent="0.15">
      <c r="A1294" s="2">
        <v>41693.833333333343</v>
      </c>
      <c r="B1294" s="3">
        <v>0</v>
      </c>
      <c r="C1294">
        <v>418.45593040000006</v>
      </c>
      <c r="D1294" s="3">
        <v>332.34846019999998</v>
      </c>
    </row>
    <row r="1295" spans="1:4" x14ac:dyDescent="0.15">
      <c r="A1295" s="2">
        <v>41693.875</v>
      </c>
      <c r="B1295" s="3">
        <v>0</v>
      </c>
      <c r="C1295">
        <v>382.06182100000001</v>
      </c>
      <c r="D1295" s="3">
        <v>336.37780771999996</v>
      </c>
    </row>
    <row r="1296" spans="1:4" x14ac:dyDescent="0.15">
      <c r="A1296" s="2">
        <v>41693.916666666657</v>
      </c>
      <c r="B1296" s="3">
        <v>0</v>
      </c>
      <c r="C1296">
        <v>320.82630760000001</v>
      </c>
      <c r="D1296" s="3">
        <v>370.60812400000003</v>
      </c>
    </row>
    <row r="1297" spans="1:4" x14ac:dyDescent="0.15">
      <c r="A1297" s="2">
        <v>41693.958333333343</v>
      </c>
      <c r="B1297" s="3">
        <v>0</v>
      </c>
      <c r="C1297">
        <v>259.86807340000001</v>
      </c>
      <c r="D1297" s="3">
        <v>380.23800152000001</v>
      </c>
    </row>
    <row r="1298" spans="1:4" x14ac:dyDescent="0.15">
      <c r="A1298" s="2">
        <v>41694</v>
      </c>
      <c r="B1298" s="3">
        <v>0</v>
      </c>
      <c r="C1298">
        <v>197.31380620000002</v>
      </c>
      <c r="D1298" s="3">
        <v>396.14655583999996</v>
      </c>
    </row>
    <row r="1299" spans="1:4" x14ac:dyDescent="0.15">
      <c r="A1299" s="2">
        <v>41694.041666666657</v>
      </c>
      <c r="B1299" s="3">
        <v>0</v>
      </c>
      <c r="C1299">
        <v>173.7238806</v>
      </c>
      <c r="D1299" s="3">
        <v>408.30646400000001</v>
      </c>
    </row>
    <row r="1300" spans="1:4" x14ac:dyDescent="0.15">
      <c r="A1300" s="2">
        <v>41694.083333333343</v>
      </c>
      <c r="B1300" s="3">
        <v>0</v>
      </c>
      <c r="C1300">
        <v>165.10224460000001</v>
      </c>
      <c r="D1300" s="3">
        <v>422.63191239999998</v>
      </c>
    </row>
    <row r="1301" spans="1:4" x14ac:dyDescent="0.15">
      <c r="A1301" s="2">
        <v>41694.125</v>
      </c>
      <c r="B1301" s="3">
        <v>0</v>
      </c>
      <c r="C1301">
        <v>165.06589880000001</v>
      </c>
      <c r="D1301" s="3">
        <v>440.42840320000005</v>
      </c>
    </row>
    <row r="1302" spans="1:4" x14ac:dyDescent="0.15">
      <c r="A1302" s="2">
        <v>41694.166666666657</v>
      </c>
      <c r="B1302" s="3">
        <v>0</v>
      </c>
      <c r="C1302">
        <v>163.6013998</v>
      </c>
      <c r="D1302" s="3">
        <v>434.96239760000003</v>
      </c>
    </row>
    <row r="1303" spans="1:4" x14ac:dyDescent="0.15">
      <c r="A1303" s="2">
        <v>41694.208333333343</v>
      </c>
      <c r="B1303" s="3">
        <v>0</v>
      </c>
      <c r="C1303">
        <v>174.7048298</v>
      </c>
      <c r="D1303" s="3">
        <v>426.02260239999998</v>
      </c>
    </row>
    <row r="1304" spans="1:4" x14ac:dyDescent="0.15">
      <c r="A1304" s="2">
        <v>41694.25</v>
      </c>
      <c r="B1304" s="3">
        <v>0.24</v>
      </c>
      <c r="C1304">
        <v>216.4472672</v>
      </c>
      <c r="D1304" s="3">
        <v>445.53821159999995</v>
      </c>
    </row>
    <row r="1305" spans="1:4" x14ac:dyDescent="0.15">
      <c r="A1305" s="2">
        <v>41694.291666666657</v>
      </c>
      <c r="B1305" s="3">
        <v>54.86</v>
      </c>
      <c r="C1305">
        <v>269.1989686</v>
      </c>
      <c r="D1305" s="3">
        <v>411.40893759999994</v>
      </c>
    </row>
    <row r="1306" spans="1:4" x14ac:dyDescent="0.15">
      <c r="A1306" s="2">
        <v>41694.333333333343</v>
      </c>
      <c r="B1306" s="3">
        <v>208.05</v>
      </c>
      <c r="C1306">
        <v>254.90414100000001</v>
      </c>
      <c r="D1306" s="3">
        <v>403.14362520000003</v>
      </c>
    </row>
    <row r="1307" spans="1:4" x14ac:dyDescent="0.15">
      <c r="A1307" s="2">
        <v>41694.375</v>
      </c>
      <c r="B1307" s="3">
        <v>353.17</v>
      </c>
      <c r="C1307">
        <v>224.41552800000002</v>
      </c>
      <c r="D1307" s="3">
        <v>402.27065879999998</v>
      </c>
    </row>
    <row r="1308" spans="1:4" x14ac:dyDescent="0.15">
      <c r="A1308" s="2">
        <v>41694.416666666657</v>
      </c>
      <c r="B1308" s="3">
        <v>562.98</v>
      </c>
      <c r="C1308">
        <v>231.09619700000002</v>
      </c>
      <c r="D1308" s="3">
        <v>458.97815719999994</v>
      </c>
    </row>
    <row r="1309" spans="1:4" x14ac:dyDescent="0.15">
      <c r="A1309" s="2">
        <v>41694.458333333343</v>
      </c>
      <c r="B1309" s="3">
        <v>746.8</v>
      </c>
      <c r="C1309">
        <v>225.65147279999999</v>
      </c>
      <c r="D1309" s="3">
        <v>395.66894144000003</v>
      </c>
    </row>
    <row r="1310" spans="1:4" x14ac:dyDescent="0.15">
      <c r="A1310" s="2">
        <v>41694.5</v>
      </c>
      <c r="B1310" s="3">
        <v>761.9</v>
      </c>
      <c r="C1310">
        <v>220.35300860000001</v>
      </c>
      <c r="D1310" s="3">
        <v>379.53279887999997</v>
      </c>
    </row>
    <row r="1311" spans="1:4" x14ac:dyDescent="0.15">
      <c r="A1311" s="2">
        <v>41694.541666666657</v>
      </c>
      <c r="B1311" s="3">
        <v>807.94</v>
      </c>
      <c r="C1311">
        <v>213.2428578</v>
      </c>
      <c r="D1311" s="3">
        <v>359.37110564</v>
      </c>
    </row>
    <row r="1312" spans="1:4" x14ac:dyDescent="0.15">
      <c r="A1312" s="2">
        <v>41694.583333333343</v>
      </c>
      <c r="B1312" s="3">
        <v>681.12</v>
      </c>
      <c r="C1312">
        <v>212.60767299999998</v>
      </c>
      <c r="D1312" s="3">
        <v>350.74584907999997</v>
      </c>
    </row>
    <row r="1313" spans="1:4" x14ac:dyDescent="0.15">
      <c r="A1313" s="2">
        <v>41694.625</v>
      </c>
      <c r="B1313" s="3">
        <v>456.81</v>
      </c>
      <c r="C1313">
        <v>222.31555660000001</v>
      </c>
      <c r="D1313" s="3">
        <v>343.57368664000001</v>
      </c>
    </row>
    <row r="1314" spans="1:4" x14ac:dyDescent="0.15">
      <c r="A1314" s="2">
        <v>41694.666666666657</v>
      </c>
      <c r="B1314" s="3">
        <v>149.51</v>
      </c>
      <c r="C1314">
        <v>261.9707234</v>
      </c>
      <c r="D1314" s="3">
        <v>333.45873896000001</v>
      </c>
    </row>
    <row r="1315" spans="1:4" x14ac:dyDescent="0.15">
      <c r="A1315" s="2">
        <v>41694.708333333343</v>
      </c>
      <c r="B1315" s="3">
        <v>5.69</v>
      </c>
      <c r="C1315">
        <v>349.67260539999995</v>
      </c>
      <c r="D1315" s="3">
        <v>382.63387843999999</v>
      </c>
    </row>
    <row r="1316" spans="1:4" x14ac:dyDescent="0.15">
      <c r="A1316" s="2">
        <v>41694.75</v>
      </c>
      <c r="B1316" s="3">
        <v>0</v>
      </c>
      <c r="C1316">
        <v>409.76748260000005</v>
      </c>
      <c r="D1316" s="3">
        <v>320.13664495999996</v>
      </c>
    </row>
    <row r="1317" spans="1:4" x14ac:dyDescent="0.15">
      <c r="A1317" s="2">
        <v>41694.791666666657</v>
      </c>
      <c r="B1317" s="3">
        <v>0</v>
      </c>
      <c r="C1317">
        <v>430.66432739999999</v>
      </c>
      <c r="D1317" s="3">
        <v>302.60567792000001</v>
      </c>
    </row>
    <row r="1318" spans="1:4" x14ac:dyDescent="0.15">
      <c r="A1318" s="2">
        <v>41694.833333333343</v>
      </c>
      <c r="B1318" s="3">
        <v>0</v>
      </c>
      <c r="C1318">
        <v>414.0521822</v>
      </c>
      <c r="D1318" s="3">
        <v>300.35991803999997</v>
      </c>
    </row>
    <row r="1319" spans="1:4" x14ac:dyDescent="0.15">
      <c r="A1319" s="2">
        <v>41694.875</v>
      </c>
      <c r="B1319" s="3">
        <v>0</v>
      </c>
      <c r="C1319">
        <v>377.77488219999998</v>
      </c>
      <c r="D1319" s="3">
        <v>305.23776172000004</v>
      </c>
    </row>
    <row r="1320" spans="1:4" x14ac:dyDescent="0.15">
      <c r="A1320" s="2">
        <v>41694.916666666657</v>
      </c>
      <c r="B1320" s="3">
        <v>0</v>
      </c>
      <c r="C1320">
        <v>313.21994000000001</v>
      </c>
      <c r="D1320" s="3">
        <v>315.3559626</v>
      </c>
    </row>
    <row r="1321" spans="1:4" x14ac:dyDescent="0.15">
      <c r="A1321" s="2">
        <v>41694.958333333343</v>
      </c>
      <c r="B1321" s="3">
        <v>0</v>
      </c>
      <c r="C1321">
        <v>252.510402</v>
      </c>
      <c r="D1321" s="3">
        <v>326.79235132000002</v>
      </c>
    </row>
    <row r="1322" spans="1:4" x14ac:dyDescent="0.15">
      <c r="A1322" s="2">
        <v>41695</v>
      </c>
      <c r="B1322" s="3">
        <v>0</v>
      </c>
      <c r="C1322">
        <v>191.05450920000001</v>
      </c>
      <c r="D1322" s="3">
        <v>341.12926452000005</v>
      </c>
    </row>
    <row r="1323" spans="1:4" x14ac:dyDescent="0.15">
      <c r="A1323" s="2">
        <v>41695.041666666657</v>
      </c>
      <c r="B1323" s="3">
        <v>0</v>
      </c>
      <c r="C1323">
        <v>166.7831152</v>
      </c>
      <c r="D1323" s="3">
        <v>352.15500864000001</v>
      </c>
    </row>
    <row r="1324" spans="1:4" x14ac:dyDescent="0.15">
      <c r="A1324" s="2">
        <v>41695.083333333343</v>
      </c>
      <c r="B1324" s="3">
        <v>0</v>
      </c>
      <c r="C1324">
        <v>156.79441700000001</v>
      </c>
      <c r="D1324" s="3">
        <v>358.49081656000004</v>
      </c>
    </row>
    <row r="1325" spans="1:4" x14ac:dyDescent="0.15">
      <c r="A1325" s="2">
        <v>41695.125</v>
      </c>
      <c r="B1325" s="3">
        <v>0</v>
      </c>
      <c r="C1325">
        <v>154.5472796</v>
      </c>
      <c r="D1325" s="3">
        <v>362.03819264000003</v>
      </c>
    </row>
    <row r="1326" spans="1:4" x14ac:dyDescent="0.15">
      <c r="A1326" s="2">
        <v>41695.166666666657</v>
      </c>
      <c r="B1326" s="3">
        <v>0</v>
      </c>
      <c r="C1326">
        <v>153.78466699999998</v>
      </c>
      <c r="D1326" s="3">
        <v>359.77366447999998</v>
      </c>
    </row>
    <row r="1327" spans="1:4" x14ac:dyDescent="0.15">
      <c r="A1327" s="2">
        <v>41695.208333333343</v>
      </c>
      <c r="B1327" s="3">
        <v>0</v>
      </c>
      <c r="C1327">
        <v>166.2933706</v>
      </c>
      <c r="D1327" s="3">
        <v>358.97068539999998</v>
      </c>
    </row>
    <row r="1328" spans="1:4" x14ac:dyDescent="0.15">
      <c r="A1328" s="2">
        <v>41695.25</v>
      </c>
      <c r="B1328" s="3">
        <v>1.74</v>
      </c>
      <c r="C1328">
        <v>205.70369919999999</v>
      </c>
      <c r="D1328" s="3">
        <v>352.06102148000002</v>
      </c>
    </row>
    <row r="1329" spans="1:4" x14ac:dyDescent="0.15">
      <c r="A1329" s="2">
        <v>41695.291666666657</v>
      </c>
      <c r="B1329" s="3">
        <v>99.28</v>
      </c>
      <c r="C1329">
        <v>263.21954099999999</v>
      </c>
      <c r="D1329" s="3">
        <v>337.23180824000002</v>
      </c>
    </row>
    <row r="1330" spans="1:4" x14ac:dyDescent="0.15">
      <c r="A1330" s="2">
        <v>41695.333333333343</v>
      </c>
      <c r="B1330" s="3">
        <v>316.18</v>
      </c>
      <c r="C1330">
        <v>251.4420002</v>
      </c>
      <c r="D1330" s="3">
        <v>330.87036707999999</v>
      </c>
    </row>
    <row r="1331" spans="1:4" x14ac:dyDescent="0.15">
      <c r="A1331" s="2">
        <v>41695.375</v>
      </c>
      <c r="B1331" s="3">
        <v>481.46</v>
      </c>
      <c r="C1331">
        <v>221.55041739999999</v>
      </c>
      <c r="D1331" s="3">
        <v>316.03814195999996</v>
      </c>
    </row>
    <row r="1332" spans="1:4" x14ac:dyDescent="0.15">
      <c r="A1332" s="2">
        <v>41695.416666666657</v>
      </c>
      <c r="B1332" s="3">
        <v>390.89</v>
      </c>
      <c r="C1332">
        <v>228.96943780000001</v>
      </c>
      <c r="D1332" s="3">
        <v>369.55907603999998</v>
      </c>
    </row>
    <row r="1333" spans="1:4" x14ac:dyDescent="0.15">
      <c r="A1333" s="2">
        <v>41695.458333333343</v>
      </c>
      <c r="B1333" s="3">
        <v>315.45999999999998</v>
      </c>
      <c r="C1333">
        <v>226.893711</v>
      </c>
      <c r="D1333" s="3">
        <v>328.43748908000003</v>
      </c>
    </row>
    <row r="1334" spans="1:4" x14ac:dyDescent="0.15">
      <c r="A1334" s="2">
        <v>41695.5</v>
      </c>
      <c r="B1334" s="3">
        <v>322.63</v>
      </c>
      <c r="C1334">
        <v>220.61093060000002</v>
      </c>
      <c r="D1334" s="3">
        <v>311.94784279999999</v>
      </c>
    </row>
    <row r="1335" spans="1:4" x14ac:dyDescent="0.15">
      <c r="A1335" s="2">
        <v>41695.541666666657</v>
      </c>
      <c r="B1335" s="3">
        <v>294.77</v>
      </c>
      <c r="C1335">
        <v>212.72318480000001</v>
      </c>
      <c r="D1335" s="3">
        <v>292.27210464000001</v>
      </c>
    </row>
    <row r="1336" spans="1:4" x14ac:dyDescent="0.15">
      <c r="A1336" s="2">
        <v>41695.583333333343</v>
      </c>
      <c r="B1336" s="3">
        <v>220.32</v>
      </c>
      <c r="C1336">
        <v>209.95266899999999</v>
      </c>
      <c r="D1336" s="3">
        <v>274.61894616000001</v>
      </c>
    </row>
    <row r="1337" spans="1:4" x14ac:dyDescent="0.15">
      <c r="A1337" s="2">
        <v>41695.625</v>
      </c>
      <c r="B1337" s="3">
        <v>143.25</v>
      </c>
      <c r="C1337">
        <v>218.57813300000001</v>
      </c>
      <c r="D1337" s="3">
        <v>262.58648668000001</v>
      </c>
    </row>
    <row r="1338" spans="1:4" x14ac:dyDescent="0.15">
      <c r="A1338" s="2">
        <v>41695.666666666657</v>
      </c>
      <c r="B1338" s="3">
        <v>46.87</v>
      </c>
      <c r="C1338">
        <v>258.71206979999999</v>
      </c>
      <c r="D1338" s="3">
        <v>257.60700079999998</v>
      </c>
    </row>
    <row r="1339" spans="1:4" x14ac:dyDescent="0.15">
      <c r="A1339" s="2">
        <v>41695.708333333343</v>
      </c>
      <c r="B1339" s="3">
        <v>1.83</v>
      </c>
      <c r="C1339">
        <v>345.52165119999995</v>
      </c>
      <c r="D1339" s="3">
        <v>301.12278803999999</v>
      </c>
    </row>
    <row r="1340" spans="1:4" x14ac:dyDescent="0.15">
      <c r="A1340" s="2">
        <v>41695.75</v>
      </c>
      <c r="B1340" s="3">
        <v>0</v>
      </c>
      <c r="C1340">
        <v>407.41202960000004</v>
      </c>
      <c r="D1340" s="3">
        <v>253.18120415999999</v>
      </c>
    </row>
    <row r="1341" spans="1:4" x14ac:dyDescent="0.15">
      <c r="A1341" s="2">
        <v>41695.791666666657</v>
      </c>
      <c r="B1341" s="3">
        <v>0</v>
      </c>
      <c r="C1341">
        <v>429.01041739999994</v>
      </c>
      <c r="D1341" s="3">
        <v>240.8414472</v>
      </c>
    </row>
    <row r="1342" spans="1:4" x14ac:dyDescent="0.15">
      <c r="A1342" s="2">
        <v>41695.833333333343</v>
      </c>
      <c r="B1342" s="3">
        <v>0</v>
      </c>
      <c r="C1342">
        <v>413.50942340000006</v>
      </c>
      <c r="D1342" s="3">
        <v>245.7799224</v>
      </c>
    </row>
    <row r="1343" spans="1:4" x14ac:dyDescent="0.15">
      <c r="A1343" s="2">
        <v>41695.875</v>
      </c>
      <c r="B1343" s="3">
        <v>0</v>
      </c>
      <c r="C1343">
        <v>377.80951340000001</v>
      </c>
      <c r="D1343" s="3">
        <v>253.76013912000002</v>
      </c>
    </row>
    <row r="1344" spans="1:4" x14ac:dyDescent="0.15">
      <c r="A1344" s="2">
        <v>41695.916666666657</v>
      </c>
      <c r="B1344" s="3">
        <v>0</v>
      </c>
      <c r="C1344">
        <v>312.21426339999999</v>
      </c>
      <c r="D1344" s="3">
        <v>266.94678020000003</v>
      </c>
    </row>
    <row r="1345" spans="1:4" x14ac:dyDescent="0.15">
      <c r="A1345" s="2">
        <v>41695.958333333343</v>
      </c>
      <c r="B1345" s="3">
        <v>0</v>
      </c>
      <c r="C1345">
        <v>249.66269680000002</v>
      </c>
      <c r="D1345" s="3">
        <v>283.53798311999998</v>
      </c>
    </row>
    <row r="1346" spans="1:4" x14ac:dyDescent="0.15">
      <c r="A1346" s="2">
        <v>41696</v>
      </c>
      <c r="B1346" s="3">
        <v>0</v>
      </c>
      <c r="C1346">
        <v>187.29147260000002</v>
      </c>
      <c r="D1346" s="3">
        <v>313.79481052</v>
      </c>
    </row>
    <row r="1347" spans="1:4" x14ac:dyDescent="0.15">
      <c r="A1347" s="2">
        <v>41696.041666666657</v>
      </c>
      <c r="B1347" s="3">
        <v>0</v>
      </c>
      <c r="C1347">
        <v>164.679451</v>
      </c>
      <c r="D1347" s="3">
        <v>336.87412772000005</v>
      </c>
    </row>
    <row r="1348" spans="1:4" x14ac:dyDescent="0.15">
      <c r="A1348" s="2">
        <v>41696.083333333343</v>
      </c>
      <c r="B1348" s="3">
        <v>0</v>
      </c>
      <c r="C1348">
        <v>155.79390939999999</v>
      </c>
      <c r="D1348" s="3">
        <v>351.22319388</v>
      </c>
    </row>
    <row r="1349" spans="1:4" x14ac:dyDescent="0.15">
      <c r="A1349" s="2">
        <v>41696.125</v>
      </c>
      <c r="B1349" s="3">
        <v>0</v>
      </c>
      <c r="C1349">
        <v>154.56310499999998</v>
      </c>
      <c r="D1349" s="3">
        <v>362.15314640000003</v>
      </c>
    </row>
    <row r="1350" spans="1:4" x14ac:dyDescent="0.15">
      <c r="A1350" s="2">
        <v>41696.166666666657</v>
      </c>
      <c r="B1350" s="3">
        <v>0</v>
      </c>
      <c r="C1350">
        <v>156.0046026</v>
      </c>
      <c r="D1350" s="3">
        <v>375.89913236000001</v>
      </c>
    </row>
    <row r="1351" spans="1:4" x14ac:dyDescent="0.15">
      <c r="A1351" s="2">
        <v>41696.208333333343</v>
      </c>
      <c r="B1351" s="3">
        <v>0</v>
      </c>
      <c r="C1351">
        <v>169.33350179999999</v>
      </c>
      <c r="D1351" s="3">
        <v>381.05400183999996</v>
      </c>
    </row>
    <row r="1352" spans="1:4" x14ac:dyDescent="0.15">
      <c r="A1352" s="2">
        <v>41696.25</v>
      </c>
      <c r="B1352" s="3">
        <v>0.37</v>
      </c>
      <c r="C1352">
        <v>208.20080920000001</v>
      </c>
      <c r="D1352" s="3">
        <v>370.19986711999996</v>
      </c>
    </row>
    <row r="1353" spans="1:4" x14ac:dyDescent="0.15">
      <c r="A1353" s="2">
        <v>41696.291666666657</v>
      </c>
      <c r="B1353" s="3">
        <v>52.4</v>
      </c>
      <c r="C1353">
        <v>266.57456060000004</v>
      </c>
      <c r="D1353" s="3">
        <v>361.60245448000001</v>
      </c>
    </row>
    <row r="1354" spans="1:4" x14ac:dyDescent="0.15">
      <c r="A1354" s="2">
        <v>41696.333333333343</v>
      </c>
      <c r="B1354" s="3">
        <v>200.4</v>
      </c>
      <c r="C1354">
        <v>256.18621080000003</v>
      </c>
      <c r="D1354" s="3">
        <v>365.33200592000003</v>
      </c>
    </row>
    <row r="1355" spans="1:4" x14ac:dyDescent="0.15">
      <c r="A1355" s="2">
        <v>41696.375</v>
      </c>
      <c r="B1355" s="3">
        <v>360.97</v>
      </c>
      <c r="C1355">
        <v>225.69020700000002</v>
      </c>
      <c r="D1355" s="3">
        <v>346.10930539999998</v>
      </c>
    </row>
    <row r="1356" spans="1:4" x14ac:dyDescent="0.15">
      <c r="A1356" s="2">
        <v>41696.416666666657</v>
      </c>
      <c r="B1356" s="3">
        <v>502.74</v>
      </c>
      <c r="C1356">
        <v>228.92131080000001</v>
      </c>
      <c r="D1356" s="3">
        <v>369.20948436000003</v>
      </c>
    </row>
    <row r="1357" spans="1:4" x14ac:dyDescent="0.15">
      <c r="A1357" s="2">
        <v>41696.458333333343</v>
      </c>
      <c r="B1357" s="3">
        <v>521.72</v>
      </c>
      <c r="C1357">
        <v>220.95975680000001</v>
      </c>
      <c r="D1357" s="3">
        <v>285.33362899999997</v>
      </c>
    </row>
    <row r="1358" spans="1:4" x14ac:dyDescent="0.15">
      <c r="A1358" s="2">
        <v>41696.5</v>
      </c>
      <c r="B1358" s="3">
        <v>469.87</v>
      </c>
      <c r="C1358">
        <v>211.3258664</v>
      </c>
      <c r="D1358" s="3">
        <v>244.50173708</v>
      </c>
    </row>
    <row r="1359" spans="1:4" x14ac:dyDescent="0.15">
      <c r="A1359" s="2">
        <v>41696.541666666657</v>
      </c>
      <c r="B1359" s="3">
        <v>331.3</v>
      </c>
      <c r="C1359">
        <v>203.73406599999998</v>
      </c>
      <c r="D1359" s="3">
        <v>226.97572732</v>
      </c>
    </row>
    <row r="1360" spans="1:4" x14ac:dyDescent="0.15">
      <c r="A1360" s="2">
        <v>41696.583333333343</v>
      </c>
      <c r="B1360" s="3">
        <v>218.14</v>
      </c>
      <c r="C1360">
        <v>201.83792440000002</v>
      </c>
      <c r="D1360" s="3">
        <v>215.67396595999998</v>
      </c>
    </row>
    <row r="1361" spans="1:4" x14ac:dyDescent="0.15">
      <c r="A1361" s="2">
        <v>41696.625</v>
      </c>
      <c r="B1361" s="3">
        <v>120.8</v>
      </c>
      <c r="C1361">
        <v>211.15073280000001</v>
      </c>
      <c r="D1361" s="3">
        <v>208.63433100000003</v>
      </c>
    </row>
    <row r="1362" spans="1:4" x14ac:dyDescent="0.15">
      <c r="A1362" s="2">
        <v>41696.666666666657</v>
      </c>
      <c r="B1362" s="3">
        <v>33.42</v>
      </c>
      <c r="C1362">
        <v>253.99837340000002</v>
      </c>
      <c r="D1362" s="3">
        <v>223.36701563999998</v>
      </c>
    </row>
    <row r="1363" spans="1:4" x14ac:dyDescent="0.15">
      <c r="A1363" s="2">
        <v>41696.708333333343</v>
      </c>
      <c r="B1363" s="3">
        <v>0.77</v>
      </c>
      <c r="C1363">
        <v>344.64118840000003</v>
      </c>
      <c r="D1363" s="3">
        <v>294.72716351999998</v>
      </c>
    </row>
    <row r="1364" spans="1:4" x14ac:dyDescent="0.15">
      <c r="A1364" s="2">
        <v>41696.75</v>
      </c>
      <c r="B1364" s="3">
        <v>0</v>
      </c>
      <c r="C1364">
        <v>409.90184239999996</v>
      </c>
      <c r="D1364" s="3">
        <v>271.26704419999999</v>
      </c>
    </row>
    <row r="1365" spans="1:4" x14ac:dyDescent="0.15">
      <c r="A1365" s="2">
        <v>41696.791666666657</v>
      </c>
      <c r="B1365" s="3">
        <v>0</v>
      </c>
      <c r="C1365">
        <v>432.77247780000005</v>
      </c>
      <c r="D1365" s="3">
        <v>268.16880988000003</v>
      </c>
    </row>
    <row r="1366" spans="1:4" x14ac:dyDescent="0.15">
      <c r="A1366" s="2">
        <v>41696.833333333343</v>
      </c>
      <c r="B1366" s="3">
        <v>0</v>
      </c>
      <c r="C1366">
        <v>420.03935099999995</v>
      </c>
      <c r="D1366" s="3">
        <v>293.21289400000001</v>
      </c>
    </row>
    <row r="1367" spans="1:4" x14ac:dyDescent="0.15">
      <c r="A1367" s="2">
        <v>41696.875</v>
      </c>
      <c r="B1367" s="3">
        <v>0</v>
      </c>
      <c r="C1367">
        <v>386.85476539999996</v>
      </c>
      <c r="D1367" s="3">
        <v>319.46426464000001</v>
      </c>
    </row>
    <row r="1368" spans="1:4" x14ac:dyDescent="0.15">
      <c r="A1368" s="2">
        <v>41696.916666666657</v>
      </c>
      <c r="B1368" s="3">
        <v>0</v>
      </c>
      <c r="C1368">
        <v>322.30138340000002</v>
      </c>
      <c r="D1368" s="3">
        <v>340.21896671999997</v>
      </c>
    </row>
    <row r="1369" spans="1:4" x14ac:dyDescent="0.15">
      <c r="A1369" s="2">
        <v>41696.958333333343</v>
      </c>
      <c r="B1369" s="3">
        <v>0</v>
      </c>
      <c r="C1369">
        <v>259.94586340000001</v>
      </c>
      <c r="D1369" s="3">
        <v>358.23424036</v>
      </c>
    </row>
    <row r="1370" spans="1:4" x14ac:dyDescent="0.15">
      <c r="A1370" s="2">
        <v>41697</v>
      </c>
      <c r="B1370" s="3">
        <v>0</v>
      </c>
      <c r="C1370">
        <v>195.73442539999999</v>
      </c>
      <c r="D1370" s="3">
        <v>384.67403519999999</v>
      </c>
    </row>
    <row r="1371" spans="1:4" x14ac:dyDescent="0.15">
      <c r="A1371" s="2">
        <v>41697.041666666657</v>
      </c>
      <c r="B1371" s="3">
        <v>0</v>
      </c>
      <c r="C1371">
        <v>173.79035060000001</v>
      </c>
      <c r="D1371" s="3">
        <v>408.7892976</v>
      </c>
    </row>
    <row r="1372" spans="1:4" x14ac:dyDescent="0.15">
      <c r="A1372" s="2">
        <v>41697.083333333343</v>
      </c>
      <c r="B1372" s="3">
        <v>0</v>
      </c>
      <c r="C1372">
        <v>164.95227320000001</v>
      </c>
      <c r="D1372" s="3">
        <v>421.54252919999999</v>
      </c>
    </row>
    <row r="1373" spans="1:4" x14ac:dyDescent="0.15">
      <c r="A1373" s="2">
        <v>41697.125</v>
      </c>
      <c r="B1373" s="3">
        <v>0</v>
      </c>
      <c r="C1373">
        <v>164.8218522</v>
      </c>
      <c r="D1373" s="3">
        <v>438.65566479999995</v>
      </c>
    </row>
    <row r="1374" spans="1:4" x14ac:dyDescent="0.15">
      <c r="A1374" s="2">
        <v>41697.166666666657</v>
      </c>
      <c r="B1374" s="3">
        <v>0</v>
      </c>
      <c r="C1374">
        <v>164.9935274</v>
      </c>
      <c r="D1374" s="3">
        <v>445.07472159999998</v>
      </c>
    </row>
    <row r="1375" spans="1:4" x14ac:dyDescent="0.15">
      <c r="A1375" s="2">
        <v>41697.208333333343</v>
      </c>
      <c r="B1375" s="3">
        <v>0</v>
      </c>
      <c r="C1375">
        <v>176.143835</v>
      </c>
      <c r="D1375" s="3">
        <v>436.4754428</v>
      </c>
    </row>
    <row r="1376" spans="1:4" x14ac:dyDescent="0.15">
      <c r="A1376" s="2">
        <v>41697.25</v>
      </c>
      <c r="B1376" s="3">
        <v>0.69</v>
      </c>
      <c r="C1376">
        <v>218.31433659999999</v>
      </c>
      <c r="D1376" s="3">
        <v>459.10048319999999</v>
      </c>
    </row>
    <row r="1377" spans="1:4" x14ac:dyDescent="0.15">
      <c r="A1377" s="2">
        <v>41697.291666666657</v>
      </c>
      <c r="B1377" s="3">
        <v>96.14</v>
      </c>
      <c r="C1377">
        <v>271.38864360000002</v>
      </c>
      <c r="D1377" s="3">
        <v>427.314594</v>
      </c>
    </row>
    <row r="1378" spans="1:4" x14ac:dyDescent="0.15">
      <c r="A1378" s="2">
        <v>41697.333333333343</v>
      </c>
      <c r="B1378" s="3">
        <v>448.09</v>
      </c>
      <c r="C1378">
        <v>258.4316202</v>
      </c>
      <c r="D1378" s="3">
        <v>428.76700599999998</v>
      </c>
    </row>
    <row r="1379" spans="1:4" x14ac:dyDescent="0.15">
      <c r="A1379" s="2">
        <v>41697.375</v>
      </c>
      <c r="B1379" s="3">
        <v>742.41</v>
      </c>
      <c r="C1379">
        <v>224.0827812</v>
      </c>
      <c r="D1379" s="3">
        <v>399.85360815999996</v>
      </c>
    </row>
    <row r="1380" spans="1:4" x14ac:dyDescent="0.15">
      <c r="A1380" s="2">
        <v>41697.416666666657</v>
      </c>
      <c r="B1380" s="3">
        <v>954.89</v>
      </c>
      <c r="C1380">
        <v>224.46971020000001</v>
      </c>
      <c r="D1380" s="3">
        <v>410.84378520000001</v>
      </c>
    </row>
    <row r="1381" spans="1:4" x14ac:dyDescent="0.15">
      <c r="A1381" s="2">
        <v>41697.458333333343</v>
      </c>
      <c r="B1381" s="3">
        <v>1127.3800000000001</v>
      </c>
      <c r="C1381">
        <v>222.03967640000002</v>
      </c>
      <c r="D1381" s="3">
        <v>369.43308564</v>
      </c>
    </row>
    <row r="1382" spans="1:4" x14ac:dyDescent="0.15">
      <c r="A1382" s="2">
        <v>41697.5</v>
      </c>
      <c r="B1382" s="3">
        <v>1177.2</v>
      </c>
      <c r="C1382">
        <v>212.94916239999998</v>
      </c>
      <c r="D1382" s="3">
        <v>325.75173924000001</v>
      </c>
    </row>
    <row r="1383" spans="1:4" x14ac:dyDescent="0.15">
      <c r="A1383" s="2">
        <v>41697.541666666657</v>
      </c>
      <c r="B1383" s="3">
        <v>1098.5999999999999</v>
      </c>
      <c r="C1383">
        <v>206.0747422</v>
      </c>
      <c r="D1383" s="3">
        <v>307.30237776000001</v>
      </c>
    </row>
    <row r="1384" spans="1:4" x14ac:dyDescent="0.15">
      <c r="A1384" s="2">
        <v>41697.583333333343</v>
      </c>
      <c r="B1384" s="3">
        <v>955.29</v>
      </c>
      <c r="C1384">
        <v>201.53624959999999</v>
      </c>
      <c r="D1384" s="3">
        <v>270.32374496</v>
      </c>
    </row>
    <row r="1385" spans="1:4" x14ac:dyDescent="0.15">
      <c r="A1385" s="2">
        <v>41697.625</v>
      </c>
      <c r="B1385" s="3">
        <v>639.49</v>
      </c>
      <c r="C1385">
        <v>212.41876500000001</v>
      </c>
      <c r="D1385" s="3">
        <v>271.68403216000002</v>
      </c>
    </row>
    <row r="1386" spans="1:4" x14ac:dyDescent="0.15">
      <c r="A1386" s="2">
        <v>41697.666666666657</v>
      </c>
      <c r="B1386" s="3">
        <v>245.68</v>
      </c>
      <c r="C1386">
        <v>252.81636760000001</v>
      </c>
      <c r="D1386" s="3">
        <v>266.96209004000002</v>
      </c>
    </row>
    <row r="1387" spans="1:4" x14ac:dyDescent="0.15">
      <c r="A1387" s="2">
        <v>41697.708333333343</v>
      </c>
      <c r="B1387" s="3">
        <v>12.1</v>
      </c>
      <c r="C1387">
        <v>341.17780379999999</v>
      </c>
      <c r="D1387" s="3">
        <v>320.92818843999999</v>
      </c>
    </row>
    <row r="1388" spans="1:4" x14ac:dyDescent="0.15">
      <c r="A1388" s="2">
        <v>41697.75</v>
      </c>
      <c r="B1388" s="3">
        <v>0</v>
      </c>
      <c r="C1388">
        <v>406.98897900000003</v>
      </c>
      <c r="D1388" s="3">
        <v>299.95377536000001</v>
      </c>
    </row>
    <row r="1389" spans="1:4" x14ac:dyDescent="0.15">
      <c r="A1389" s="2">
        <v>41697.791666666657</v>
      </c>
      <c r="B1389" s="3">
        <v>0</v>
      </c>
      <c r="C1389">
        <v>430.56522439999998</v>
      </c>
      <c r="D1389" s="3">
        <v>301.88580051999998</v>
      </c>
    </row>
    <row r="1390" spans="1:4" x14ac:dyDescent="0.15">
      <c r="A1390" s="2">
        <v>41697.833333333343</v>
      </c>
      <c r="B1390" s="3">
        <v>0</v>
      </c>
      <c r="C1390">
        <v>414.68323659999999</v>
      </c>
      <c r="D1390" s="3">
        <v>304.94385715999999</v>
      </c>
    </row>
    <row r="1391" spans="1:4" x14ac:dyDescent="0.15">
      <c r="A1391" s="2">
        <v>41697.875</v>
      </c>
      <c r="B1391" s="3">
        <v>0</v>
      </c>
      <c r="C1391">
        <v>380.54643920000001</v>
      </c>
      <c r="D1391" s="3">
        <v>325.37017295999999</v>
      </c>
    </row>
    <row r="1392" spans="1:4" x14ac:dyDescent="0.15">
      <c r="A1392" s="2">
        <v>41697.916666666657</v>
      </c>
      <c r="B1392" s="3">
        <v>0</v>
      </c>
      <c r="C1392">
        <v>315.81514440000001</v>
      </c>
      <c r="D1392" s="3">
        <v>334.20735936</v>
      </c>
    </row>
    <row r="1393" spans="1:4" x14ac:dyDescent="0.15">
      <c r="A1393" s="2">
        <v>41697.958333333343</v>
      </c>
      <c r="B1393" s="3">
        <v>0</v>
      </c>
      <c r="C1393">
        <v>257.87432719999998</v>
      </c>
      <c r="D1393" s="3">
        <v>365.75555772000001</v>
      </c>
    </row>
    <row r="1394" spans="1:4" x14ac:dyDescent="0.15">
      <c r="A1394" s="2">
        <v>41698</v>
      </c>
      <c r="B1394" s="3">
        <v>0</v>
      </c>
      <c r="C1394">
        <v>196.90573700000002</v>
      </c>
      <c r="D1394" s="3">
        <v>393.18236667999997</v>
      </c>
    </row>
    <row r="1395" spans="1:4" x14ac:dyDescent="0.15">
      <c r="A1395" s="2">
        <v>41698.041666666657</v>
      </c>
      <c r="B1395" s="3">
        <v>0</v>
      </c>
      <c r="C1395">
        <v>176.067553</v>
      </c>
      <c r="D1395" s="3">
        <v>425.33074959999999</v>
      </c>
    </row>
    <row r="1396" spans="1:4" x14ac:dyDescent="0.15">
      <c r="A1396" s="2">
        <v>41698.083333333343</v>
      </c>
      <c r="B1396" s="3">
        <v>0</v>
      </c>
      <c r="C1396">
        <v>168.9230494</v>
      </c>
      <c r="D1396" s="3">
        <v>450.38599120000003</v>
      </c>
    </row>
    <row r="1397" spans="1:4" x14ac:dyDescent="0.15">
      <c r="A1397" s="2">
        <v>41698.125</v>
      </c>
      <c r="B1397" s="3">
        <v>0</v>
      </c>
      <c r="C1397">
        <v>166.47919300000001</v>
      </c>
      <c r="D1397" s="3">
        <v>450.69448080000001</v>
      </c>
    </row>
    <row r="1398" spans="1:4" x14ac:dyDescent="0.15">
      <c r="A1398" s="2">
        <v>41698.166666666657</v>
      </c>
      <c r="B1398" s="3">
        <v>0</v>
      </c>
      <c r="C1398">
        <v>167.0284862</v>
      </c>
      <c r="D1398" s="3">
        <v>459.85653159999998</v>
      </c>
    </row>
    <row r="1399" spans="1:4" x14ac:dyDescent="0.15">
      <c r="A1399" s="2">
        <v>41698.208333333343</v>
      </c>
      <c r="B1399" s="3">
        <v>0</v>
      </c>
      <c r="C1399">
        <v>180.22653120000001</v>
      </c>
      <c r="D1399" s="3">
        <v>466.13188439999999</v>
      </c>
    </row>
    <row r="1400" spans="1:4" x14ac:dyDescent="0.15">
      <c r="A1400" s="2">
        <v>41698.25</v>
      </c>
      <c r="B1400" s="3">
        <v>6.86</v>
      </c>
      <c r="C1400">
        <v>223.93671639999999</v>
      </c>
      <c r="D1400" s="3">
        <v>499.94108640000002</v>
      </c>
    </row>
    <row r="1401" spans="1:4" x14ac:dyDescent="0.15">
      <c r="A1401" s="2">
        <v>41698.291666666657</v>
      </c>
      <c r="B1401" s="3">
        <v>201.09</v>
      </c>
      <c r="C1401">
        <v>280.52560199999999</v>
      </c>
      <c r="D1401" s="3">
        <v>493.6848688</v>
      </c>
    </row>
    <row r="1402" spans="1:4" x14ac:dyDescent="0.15">
      <c r="A1402" s="2">
        <v>41698.333333333343</v>
      </c>
      <c r="B1402" s="3">
        <v>425.21</v>
      </c>
      <c r="C1402">
        <v>263.74538819999998</v>
      </c>
      <c r="D1402" s="3">
        <v>467.36587359999999</v>
      </c>
    </row>
    <row r="1403" spans="1:4" x14ac:dyDescent="0.15">
      <c r="A1403" s="2">
        <v>41698.375</v>
      </c>
      <c r="B1403" s="3">
        <v>645.05999999999995</v>
      </c>
      <c r="C1403">
        <v>228.06529520000001</v>
      </c>
      <c r="D1403" s="3">
        <v>428.782332</v>
      </c>
    </row>
    <row r="1404" spans="1:4" x14ac:dyDescent="0.15">
      <c r="A1404" s="2">
        <v>41698.416666666657</v>
      </c>
      <c r="B1404" s="3">
        <v>1091</v>
      </c>
      <c r="C1404">
        <v>230.56481539999999</v>
      </c>
      <c r="D1404" s="3">
        <v>455.11823479999998</v>
      </c>
    </row>
    <row r="1405" spans="1:4" x14ac:dyDescent="0.15">
      <c r="A1405" s="2">
        <v>41698.458333333343</v>
      </c>
      <c r="B1405" s="3">
        <v>1459.2</v>
      </c>
      <c r="C1405">
        <v>223.37613759999999</v>
      </c>
      <c r="D1405" s="3">
        <v>379.14105364</v>
      </c>
    </row>
    <row r="1406" spans="1:4" x14ac:dyDescent="0.15">
      <c r="A1406" s="2">
        <v>41698.5</v>
      </c>
      <c r="B1406" s="3">
        <v>1594.29</v>
      </c>
      <c r="C1406">
        <v>216.71965759999998</v>
      </c>
      <c r="D1406" s="3">
        <v>353.14037124000004</v>
      </c>
    </row>
    <row r="1407" spans="1:4" x14ac:dyDescent="0.15">
      <c r="A1407" s="2">
        <v>41698.541666666657</v>
      </c>
      <c r="B1407" s="3">
        <v>1444.49</v>
      </c>
      <c r="C1407">
        <v>207.45892320000002</v>
      </c>
      <c r="D1407" s="3">
        <v>317.35697844000003</v>
      </c>
    </row>
    <row r="1408" spans="1:4" x14ac:dyDescent="0.15">
      <c r="A1408" s="2">
        <v>41698.583333333343</v>
      </c>
      <c r="B1408" s="3">
        <v>1065.1600000000001</v>
      </c>
      <c r="C1408">
        <v>205.0179114</v>
      </c>
      <c r="D1408" s="3">
        <v>295.61431204000002</v>
      </c>
    </row>
    <row r="1409" spans="1:4" x14ac:dyDescent="0.15">
      <c r="A1409" s="2">
        <v>41698.625</v>
      </c>
      <c r="B1409" s="3">
        <v>579.28</v>
      </c>
      <c r="C1409">
        <v>215.41784719999998</v>
      </c>
      <c r="D1409" s="3">
        <v>293.46917143999997</v>
      </c>
    </row>
    <row r="1410" spans="1:4" x14ac:dyDescent="0.15">
      <c r="A1410" s="2">
        <v>41698.666666666657</v>
      </c>
      <c r="B1410" s="3">
        <v>152.93</v>
      </c>
      <c r="C1410">
        <v>255.72394959999997</v>
      </c>
      <c r="D1410" s="3">
        <v>288.08257831999998</v>
      </c>
    </row>
    <row r="1411" spans="1:4" x14ac:dyDescent="0.15">
      <c r="A1411" s="2">
        <v>41698.708333333343</v>
      </c>
      <c r="B1411" s="3">
        <v>3.34</v>
      </c>
      <c r="C1411">
        <v>346.39555259999997</v>
      </c>
      <c r="D1411" s="3">
        <v>358.82957828000002</v>
      </c>
    </row>
    <row r="1412" spans="1:4" x14ac:dyDescent="0.15">
      <c r="A1412" s="2">
        <v>41698.75</v>
      </c>
      <c r="B1412" s="3">
        <v>0</v>
      </c>
      <c r="C1412">
        <v>411.01264439999994</v>
      </c>
      <c r="D1412" s="3">
        <v>329.18142047999999</v>
      </c>
    </row>
    <row r="1413" spans="1:4" x14ac:dyDescent="0.15">
      <c r="A1413" s="2">
        <v>41698.791666666657</v>
      </c>
      <c r="B1413" s="3">
        <v>0</v>
      </c>
      <c r="C1413">
        <v>436.53215120000004</v>
      </c>
      <c r="D1413" s="3">
        <v>345.22917067999998</v>
      </c>
    </row>
    <row r="1414" spans="1:4" x14ac:dyDescent="0.15">
      <c r="A1414" s="2">
        <v>41698.833333333343</v>
      </c>
      <c r="B1414" s="3">
        <v>0</v>
      </c>
      <c r="C1414">
        <v>421.87930419999998</v>
      </c>
      <c r="D1414" s="3">
        <v>357.21562652</v>
      </c>
    </row>
    <row r="1415" spans="1:4" x14ac:dyDescent="0.15">
      <c r="A1415" s="2">
        <v>41698.875</v>
      </c>
      <c r="B1415" s="3">
        <v>0</v>
      </c>
      <c r="C1415">
        <v>386.3249806</v>
      </c>
      <c r="D1415" s="3">
        <v>367.34512319999999</v>
      </c>
    </row>
    <row r="1416" spans="1:4" x14ac:dyDescent="0.15">
      <c r="A1416" s="2">
        <v>41698.916666666657</v>
      </c>
      <c r="B1416" s="3">
        <v>0</v>
      </c>
      <c r="C1416">
        <v>322.24703219999998</v>
      </c>
      <c r="D1416" s="3">
        <v>380.92817564000001</v>
      </c>
    </row>
    <row r="1417" spans="1:4" x14ac:dyDescent="0.15">
      <c r="A1417" s="2">
        <v>41698.958333333343</v>
      </c>
      <c r="B1417" s="3">
        <v>0</v>
      </c>
      <c r="C1417">
        <v>261.77432039999997</v>
      </c>
      <c r="D1417" s="3">
        <v>394.08485644000001</v>
      </c>
    </row>
    <row r="1418" spans="1:4" x14ac:dyDescent="0.15">
      <c r="A1418" s="2">
        <v>41699</v>
      </c>
      <c r="B1418" s="3">
        <v>0</v>
      </c>
      <c r="C1418">
        <v>189.3679138</v>
      </c>
      <c r="D1418" s="3">
        <v>397.86028715999998</v>
      </c>
    </row>
    <row r="1419" spans="1:4" x14ac:dyDescent="0.15">
      <c r="A1419" s="2">
        <v>41699.041666666657</v>
      </c>
      <c r="B1419" s="3">
        <v>0</v>
      </c>
      <c r="C1419">
        <v>165.47017100000002</v>
      </c>
      <c r="D1419" s="3">
        <v>401.83669279999998</v>
      </c>
    </row>
    <row r="1420" spans="1:4" x14ac:dyDescent="0.15">
      <c r="A1420" s="2">
        <v>41699.083333333343</v>
      </c>
      <c r="B1420" s="3">
        <v>0</v>
      </c>
      <c r="C1420">
        <v>154.67188579999998</v>
      </c>
      <c r="D1420" s="3">
        <v>399.87433684000001</v>
      </c>
    </row>
    <row r="1421" spans="1:4" x14ac:dyDescent="0.15">
      <c r="A1421" s="2">
        <v>41699.125</v>
      </c>
      <c r="B1421" s="3">
        <v>0</v>
      </c>
      <c r="C1421">
        <v>151.47550899999999</v>
      </c>
      <c r="D1421" s="3">
        <v>394.26735555999994</v>
      </c>
    </row>
    <row r="1422" spans="1:4" x14ac:dyDescent="0.15">
      <c r="A1422" s="2">
        <v>41699.166666666657</v>
      </c>
      <c r="B1422" s="3">
        <v>0</v>
      </c>
      <c r="C1422">
        <v>151.46522819999998</v>
      </c>
      <c r="D1422" s="3">
        <v>397.77275659999998</v>
      </c>
    </row>
    <row r="1423" spans="1:4" x14ac:dyDescent="0.15">
      <c r="A1423" s="2">
        <v>41699.208333333343</v>
      </c>
      <c r="B1423" s="3">
        <v>0</v>
      </c>
      <c r="C1423">
        <v>160.46134379999998</v>
      </c>
      <c r="D1423" s="3">
        <v>383.61203623999995</v>
      </c>
    </row>
    <row r="1424" spans="1:4" x14ac:dyDescent="0.15">
      <c r="A1424" s="2">
        <v>41699.25</v>
      </c>
      <c r="B1424" s="3">
        <v>0.95</v>
      </c>
      <c r="C1424">
        <v>193.9267988</v>
      </c>
      <c r="D1424" s="3">
        <v>401.27070279999998</v>
      </c>
    </row>
    <row r="1425" spans="1:4" x14ac:dyDescent="0.15">
      <c r="A1425" s="2">
        <v>41699.291666666657</v>
      </c>
      <c r="B1425" s="3">
        <v>91.81</v>
      </c>
      <c r="C1425">
        <v>237.44033160000001</v>
      </c>
      <c r="D1425" s="3">
        <v>398.65146807999997</v>
      </c>
    </row>
    <row r="1426" spans="1:4" x14ac:dyDescent="0.15">
      <c r="A1426" s="2">
        <v>41699.333333333343</v>
      </c>
      <c r="B1426" s="3">
        <v>451.09</v>
      </c>
      <c r="C1426">
        <v>219.68656040000002</v>
      </c>
      <c r="D1426" s="3">
        <v>369.87157356</v>
      </c>
    </row>
    <row r="1427" spans="1:4" x14ac:dyDescent="0.15">
      <c r="A1427" s="2">
        <v>41699.375</v>
      </c>
      <c r="B1427" s="3">
        <v>887.65</v>
      </c>
      <c r="C1427">
        <v>201.6168978</v>
      </c>
      <c r="D1427" s="3">
        <v>360.71281628000003</v>
      </c>
    </row>
    <row r="1428" spans="1:4" x14ac:dyDescent="0.15">
      <c r="A1428" s="2">
        <v>41699.416666666657</v>
      </c>
      <c r="B1428" s="3">
        <v>936.52</v>
      </c>
      <c r="C1428">
        <v>209.35669240000001</v>
      </c>
      <c r="D1428" s="3">
        <v>410.78768719999999</v>
      </c>
    </row>
    <row r="1429" spans="1:4" x14ac:dyDescent="0.15">
      <c r="A1429" s="2">
        <v>41699.458333333343</v>
      </c>
      <c r="B1429" s="3">
        <v>923.31</v>
      </c>
      <c r="C1429">
        <v>205.14860519999999</v>
      </c>
      <c r="D1429" s="3">
        <v>357.97653988000002</v>
      </c>
    </row>
    <row r="1430" spans="1:4" x14ac:dyDescent="0.15">
      <c r="A1430" s="2">
        <v>41699.5</v>
      </c>
      <c r="B1430" s="3">
        <v>938.79</v>
      </c>
      <c r="C1430">
        <v>199.60794300000001</v>
      </c>
      <c r="D1430" s="3">
        <v>339.50226464000002</v>
      </c>
    </row>
    <row r="1431" spans="1:4" x14ac:dyDescent="0.15">
      <c r="A1431" s="2">
        <v>41699.541666666657</v>
      </c>
      <c r="B1431" s="3">
        <v>888.83</v>
      </c>
      <c r="C1431">
        <v>195.162632</v>
      </c>
      <c r="D1431" s="3">
        <v>338.73736991999999</v>
      </c>
    </row>
    <row r="1432" spans="1:4" x14ac:dyDescent="0.15">
      <c r="A1432" s="2">
        <v>41699.583333333343</v>
      </c>
      <c r="B1432" s="3">
        <v>721.85</v>
      </c>
      <c r="C1432">
        <v>193.2047824</v>
      </c>
      <c r="D1432" s="3">
        <v>334.62989607999998</v>
      </c>
    </row>
    <row r="1433" spans="1:4" x14ac:dyDescent="0.15">
      <c r="A1433" s="2">
        <v>41699.625</v>
      </c>
      <c r="B1433" s="3">
        <v>436.16</v>
      </c>
      <c r="C1433">
        <v>199.9445944</v>
      </c>
      <c r="D1433" s="3">
        <v>326.05152903999999</v>
      </c>
    </row>
    <row r="1434" spans="1:4" x14ac:dyDescent="0.15">
      <c r="A1434" s="2">
        <v>41699.666666666657</v>
      </c>
      <c r="B1434" s="3">
        <v>153.21</v>
      </c>
      <c r="C1434">
        <v>231.09452739999998</v>
      </c>
      <c r="D1434" s="3">
        <v>318.88177908</v>
      </c>
    </row>
    <row r="1435" spans="1:4" x14ac:dyDescent="0.15">
      <c r="A1435" s="2">
        <v>41699.708333333343</v>
      </c>
      <c r="B1435" s="3">
        <v>8.11</v>
      </c>
      <c r="C1435">
        <v>299.79312859999999</v>
      </c>
      <c r="D1435" s="3">
        <v>359.83075176</v>
      </c>
    </row>
    <row r="1436" spans="1:4" x14ac:dyDescent="0.15">
      <c r="A1436" s="2">
        <v>41699.75</v>
      </c>
      <c r="B1436" s="3">
        <v>0</v>
      </c>
      <c r="C1436">
        <v>350.72108539999999</v>
      </c>
      <c r="D1436" s="3">
        <v>302.45513080000001</v>
      </c>
    </row>
    <row r="1437" spans="1:4" x14ac:dyDescent="0.15">
      <c r="A1437" s="2">
        <v>41699.791666666657</v>
      </c>
      <c r="B1437" s="3">
        <v>0</v>
      </c>
      <c r="C1437">
        <v>384.51811720000001</v>
      </c>
      <c r="D1437" s="3">
        <v>285.90601268</v>
      </c>
    </row>
    <row r="1438" spans="1:4" x14ac:dyDescent="0.15">
      <c r="A1438" s="2">
        <v>41699.833333333343</v>
      </c>
      <c r="B1438" s="3">
        <v>0</v>
      </c>
      <c r="C1438">
        <v>392.96438160000002</v>
      </c>
      <c r="D1438" s="3">
        <v>282.8565256</v>
      </c>
    </row>
    <row r="1439" spans="1:4" x14ac:dyDescent="0.15">
      <c r="A1439" s="2">
        <v>41699.875</v>
      </c>
      <c r="B1439" s="3">
        <v>0</v>
      </c>
      <c r="C1439">
        <v>359.30265059999999</v>
      </c>
      <c r="D1439" s="3">
        <v>285.40261576</v>
      </c>
    </row>
    <row r="1440" spans="1:4" x14ac:dyDescent="0.15">
      <c r="A1440" s="2">
        <v>41699.916666666657</v>
      </c>
      <c r="B1440" s="3">
        <v>0</v>
      </c>
      <c r="C1440">
        <v>298.09685199999996</v>
      </c>
      <c r="D1440" s="3">
        <v>295.15515168000002</v>
      </c>
    </row>
    <row r="1441" spans="1:4" x14ac:dyDescent="0.15">
      <c r="A1441" s="2">
        <v>41699.958333333343</v>
      </c>
      <c r="B1441" s="3">
        <v>0</v>
      </c>
      <c r="C1441">
        <v>239.91984220000001</v>
      </c>
      <c r="D1441" s="3">
        <v>309.12017636000002</v>
      </c>
    </row>
    <row r="1442" spans="1:4" x14ac:dyDescent="0.15">
      <c r="A1442" s="2">
        <v>41700</v>
      </c>
      <c r="B1442" s="3">
        <v>0</v>
      </c>
      <c r="C1442">
        <v>179.00994320000001</v>
      </c>
      <c r="D1442" s="3">
        <v>322.62065860000001</v>
      </c>
    </row>
    <row r="1443" spans="1:4" x14ac:dyDescent="0.15">
      <c r="A1443" s="2">
        <v>41700.041666666657</v>
      </c>
      <c r="B1443" s="3">
        <v>0</v>
      </c>
      <c r="C1443">
        <v>155.75936780000001</v>
      </c>
      <c r="D1443" s="3">
        <v>331.29804636000006</v>
      </c>
    </row>
    <row r="1444" spans="1:4" x14ac:dyDescent="0.15">
      <c r="A1444" s="2">
        <v>41700.083333333343</v>
      </c>
      <c r="B1444" s="3">
        <v>0</v>
      </c>
      <c r="C1444">
        <v>146.36524360000001</v>
      </c>
      <c r="D1444" s="3">
        <v>339.53542496</v>
      </c>
    </row>
    <row r="1445" spans="1:4" x14ac:dyDescent="0.15">
      <c r="A1445" s="2">
        <v>41700.125</v>
      </c>
      <c r="B1445" s="3">
        <v>0</v>
      </c>
      <c r="C1445">
        <v>144.00739799999999</v>
      </c>
      <c r="D1445" s="3">
        <v>340.01948140000002</v>
      </c>
    </row>
    <row r="1446" spans="1:4" x14ac:dyDescent="0.15">
      <c r="A1446" s="2">
        <v>41700.166666666657</v>
      </c>
      <c r="B1446" s="3">
        <v>0</v>
      </c>
      <c r="C1446">
        <v>143.5334952</v>
      </c>
      <c r="D1446" s="3">
        <v>340.15716079999999</v>
      </c>
    </row>
    <row r="1447" spans="1:4" x14ac:dyDescent="0.15">
      <c r="A1447" s="2">
        <v>41700.208333333343</v>
      </c>
      <c r="B1447" s="3">
        <v>0</v>
      </c>
      <c r="C1447">
        <v>154.09276119999998</v>
      </c>
      <c r="D1447" s="3">
        <v>337.35106428</v>
      </c>
    </row>
    <row r="1448" spans="1:4" x14ac:dyDescent="0.15">
      <c r="A1448" s="2">
        <v>41700.25</v>
      </c>
      <c r="B1448" s="3">
        <v>5.42</v>
      </c>
      <c r="C1448">
        <v>184.27304579999998</v>
      </c>
      <c r="D1448" s="3">
        <v>331.14646596</v>
      </c>
    </row>
    <row r="1449" spans="1:4" x14ac:dyDescent="0.15">
      <c r="A1449" s="2">
        <v>41700.291666666657</v>
      </c>
      <c r="B1449" s="3">
        <v>239.44</v>
      </c>
      <c r="C1449">
        <v>230.44686520000002</v>
      </c>
      <c r="D1449" s="3">
        <v>347.85138039999998</v>
      </c>
    </row>
    <row r="1450" spans="1:4" x14ac:dyDescent="0.15">
      <c r="A1450" s="2">
        <v>41700.333333333343</v>
      </c>
      <c r="B1450" s="3">
        <v>804.97</v>
      </c>
      <c r="C1450">
        <v>213.79642240000001</v>
      </c>
      <c r="D1450" s="3">
        <v>327.08599116000005</v>
      </c>
    </row>
    <row r="1451" spans="1:4" x14ac:dyDescent="0.15">
      <c r="A1451" s="2">
        <v>41700.375</v>
      </c>
      <c r="B1451" s="3">
        <v>1303.93</v>
      </c>
      <c r="C1451">
        <v>196.91003259999999</v>
      </c>
      <c r="D1451" s="3">
        <v>326.52245196000001</v>
      </c>
    </row>
    <row r="1452" spans="1:4" x14ac:dyDescent="0.15">
      <c r="A1452" s="2">
        <v>41700.416666666657</v>
      </c>
      <c r="B1452" s="3">
        <v>1344.41</v>
      </c>
      <c r="C1452">
        <v>202.86622159999999</v>
      </c>
      <c r="D1452" s="3">
        <v>363.64132771999999</v>
      </c>
    </row>
    <row r="1453" spans="1:4" x14ac:dyDescent="0.15">
      <c r="A1453" s="2">
        <v>41700.458333333343</v>
      </c>
      <c r="B1453" s="3">
        <v>938.12</v>
      </c>
      <c r="C1453">
        <v>199.05167599999999</v>
      </c>
      <c r="D1453" s="3">
        <v>313.68884000000003</v>
      </c>
    </row>
    <row r="1454" spans="1:4" x14ac:dyDescent="0.15">
      <c r="A1454" s="2">
        <v>41700.5</v>
      </c>
      <c r="B1454" s="3">
        <v>640.66999999999996</v>
      </c>
      <c r="C1454">
        <v>193.60361140000001</v>
      </c>
      <c r="D1454" s="3">
        <v>295.88718788</v>
      </c>
    </row>
    <row r="1455" spans="1:4" x14ac:dyDescent="0.15">
      <c r="A1455" s="2">
        <v>41700.541666666657</v>
      </c>
      <c r="B1455" s="3">
        <v>714.5</v>
      </c>
      <c r="C1455">
        <v>187.87050160000001</v>
      </c>
      <c r="D1455" s="3">
        <v>285.76780531999998</v>
      </c>
    </row>
    <row r="1456" spans="1:4" x14ac:dyDescent="0.15">
      <c r="A1456" s="2">
        <v>41700.583333333343</v>
      </c>
      <c r="B1456" s="3">
        <v>812.58</v>
      </c>
      <c r="C1456">
        <v>184.77267979999999</v>
      </c>
      <c r="D1456" s="3">
        <v>273.37964784000002</v>
      </c>
    </row>
    <row r="1457" spans="1:4" x14ac:dyDescent="0.15">
      <c r="A1457" s="2">
        <v>41700.625</v>
      </c>
      <c r="B1457" s="3">
        <v>614.26</v>
      </c>
      <c r="C1457">
        <v>191.6578068</v>
      </c>
      <c r="D1457" s="3">
        <v>265.85683935999998</v>
      </c>
    </row>
    <row r="1458" spans="1:4" x14ac:dyDescent="0.15">
      <c r="A1458" s="2">
        <v>41700.666666666657</v>
      </c>
      <c r="B1458" s="3">
        <v>225.29</v>
      </c>
      <c r="C1458">
        <v>222.78112239999999</v>
      </c>
      <c r="D1458" s="3">
        <v>258.49374411999997</v>
      </c>
    </row>
    <row r="1459" spans="1:4" x14ac:dyDescent="0.15">
      <c r="A1459" s="2">
        <v>41700.708333333343</v>
      </c>
      <c r="B1459" s="3">
        <v>18.11</v>
      </c>
      <c r="C1459">
        <v>291.41160539999998</v>
      </c>
      <c r="D1459" s="3">
        <v>298.94790952</v>
      </c>
    </row>
    <row r="1460" spans="1:4" x14ac:dyDescent="0.15">
      <c r="A1460" s="2">
        <v>41700.75</v>
      </c>
      <c r="B1460" s="3">
        <v>0</v>
      </c>
      <c r="C1460">
        <v>344.44836720000001</v>
      </c>
      <c r="D1460" s="3">
        <v>256.89051068000003</v>
      </c>
    </row>
    <row r="1461" spans="1:4" x14ac:dyDescent="0.15">
      <c r="A1461" s="2">
        <v>41700.791666666657</v>
      </c>
      <c r="B1461" s="3">
        <v>0</v>
      </c>
      <c r="C1461">
        <v>378.40754579999998</v>
      </c>
      <c r="D1461" s="3">
        <v>241.51921808</v>
      </c>
    </row>
    <row r="1462" spans="1:4" x14ac:dyDescent="0.15">
      <c r="A1462" s="2">
        <v>41700.833333333343</v>
      </c>
      <c r="B1462" s="3">
        <v>0</v>
      </c>
      <c r="C1462">
        <v>387.89016359999999</v>
      </c>
      <c r="D1462" s="3">
        <v>245.99773339999999</v>
      </c>
    </row>
    <row r="1463" spans="1:4" x14ac:dyDescent="0.15">
      <c r="A1463" s="2">
        <v>41700.875</v>
      </c>
      <c r="B1463" s="3">
        <v>0</v>
      </c>
      <c r="C1463">
        <v>353.67758620000001</v>
      </c>
      <c r="D1463" s="3">
        <v>244.5425114</v>
      </c>
    </row>
    <row r="1464" spans="1:4" x14ac:dyDescent="0.15">
      <c r="A1464" s="2">
        <v>41700.916666666657</v>
      </c>
      <c r="B1464" s="3">
        <v>0</v>
      </c>
      <c r="C1464">
        <v>292.1121334</v>
      </c>
      <c r="D1464" s="3">
        <v>251.68254271999999</v>
      </c>
    </row>
    <row r="1465" spans="1:4" x14ac:dyDescent="0.15">
      <c r="A1465" s="2">
        <v>41700.958333333343</v>
      </c>
      <c r="B1465" s="3">
        <v>0</v>
      </c>
      <c r="C1465">
        <v>234.11824779999998</v>
      </c>
      <c r="D1465" s="3">
        <v>266.97777048</v>
      </c>
    </row>
    <row r="1466" spans="1:4" x14ac:dyDescent="0.15">
      <c r="A1466" s="2">
        <v>41701</v>
      </c>
      <c r="B1466" s="3">
        <v>0</v>
      </c>
      <c r="C1466">
        <v>173.30209299999999</v>
      </c>
      <c r="D1466" s="3">
        <v>281.15920412000003</v>
      </c>
    </row>
    <row r="1467" spans="1:4" x14ac:dyDescent="0.15">
      <c r="A1467" s="2">
        <v>41701.041666666657</v>
      </c>
      <c r="B1467" s="3">
        <v>0</v>
      </c>
      <c r="C1467">
        <v>150.8217386</v>
      </c>
      <c r="D1467" s="3">
        <v>295.43142799999998</v>
      </c>
    </row>
    <row r="1468" spans="1:4" x14ac:dyDescent="0.15">
      <c r="A1468" s="2">
        <v>41701.083333333343</v>
      </c>
      <c r="B1468" s="3">
        <v>0</v>
      </c>
      <c r="C1468">
        <v>141.95053959999998</v>
      </c>
      <c r="D1468" s="3">
        <v>307.46730056000001</v>
      </c>
    </row>
    <row r="1469" spans="1:4" x14ac:dyDescent="0.15">
      <c r="A1469" s="2">
        <v>41701.125</v>
      </c>
      <c r="B1469" s="3">
        <v>0</v>
      </c>
      <c r="C1469">
        <v>141.76996539999999</v>
      </c>
      <c r="D1469" s="3">
        <v>323.76691483999997</v>
      </c>
    </row>
    <row r="1470" spans="1:4" x14ac:dyDescent="0.15">
      <c r="A1470" s="2">
        <v>41701.166666666657</v>
      </c>
      <c r="B1470" s="3">
        <v>0</v>
      </c>
      <c r="C1470">
        <v>142.26541420000001</v>
      </c>
      <c r="D1470" s="3">
        <v>330.94590328000004</v>
      </c>
    </row>
    <row r="1471" spans="1:4" x14ac:dyDescent="0.15">
      <c r="A1471" s="2">
        <v>41701.208333333343</v>
      </c>
      <c r="B1471" s="3">
        <v>0</v>
      </c>
      <c r="C1471">
        <v>153.94683659999998</v>
      </c>
      <c r="D1471" s="3">
        <v>336.29107720000002</v>
      </c>
    </row>
    <row r="1472" spans="1:4" x14ac:dyDescent="0.15">
      <c r="A1472" s="2">
        <v>41701.25</v>
      </c>
      <c r="B1472" s="3">
        <v>3.15</v>
      </c>
      <c r="C1472">
        <v>188.5205454</v>
      </c>
      <c r="D1472" s="3">
        <v>362.0000288</v>
      </c>
    </row>
    <row r="1473" spans="1:4" x14ac:dyDescent="0.15">
      <c r="A1473" s="2">
        <v>41701.291666666657</v>
      </c>
      <c r="B1473" s="3">
        <v>54.89</v>
      </c>
      <c r="C1473">
        <v>232.98760399999998</v>
      </c>
      <c r="D1473" s="3">
        <v>366.30714208000001</v>
      </c>
    </row>
    <row r="1474" spans="1:4" x14ac:dyDescent="0.15">
      <c r="A1474" s="2">
        <v>41701.333333333343</v>
      </c>
      <c r="B1474" s="3">
        <v>196.74</v>
      </c>
      <c r="C1474">
        <v>214.40805080000001</v>
      </c>
      <c r="D1474" s="3">
        <v>331.52882040000003</v>
      </c>
    </row>
    <row r="1475" spans="1:4" x14ac:dyDescent="0.15">
      <c r="A1475" s="2">
        <v>41701.375</v>
      </c>
      <c r="B1475" s="3">
        <v>324</v>
      </c>
      <c r="C1475">
        <v>196.929958</v>
      </c>
      <c r="D1475" s="3">
        <v>326.66718988000002</v>
      </c>
    </row>
    <row r="1476" spans="1:4" x14ac:dyDescent="0.15">
      <c r="A1476" s="2">
        <v>41701.416666666657</v>
      </c>
      <c r="B1476" s="3">
        <v>538.77</v>
      </c>
      <c r="C1476">
        <v>202.85036019999998</v>
      </c>
      <c r="D1476" s="3">
        <v>363.52611051999997</v>
      </c>
    </row>
    <row r="1477" spans="1:4" x14ac:dyDescent="0.15">
      <c r="A1477" s="2">
        <v>41701.458333333343</v>
      </c>
      <c r="B1477" s="3">
        <v>612.66</v>
      </c>
      <c r="C1477">
        <v>199.5006774</v>
      </c>
      <c r="D1477" s="3">
        <v>316.95035787999996</v>
      </c>
    </row>
    <row r="1478" spans="1:4" x14ac:dyDescent="0.15">
      <c r="A1478" s="2">
        <v>41701.5</v>
      </c>
      <c r="B1478" s="3">
        <v>483.94</v>
      </c>
      <c r="C1478">
        <v>193.87281819999998</v>
      </c>
      <c r="D1478" s="3">
        <v>297.84268864000001</v>
      </c>
    </row>
    <row r="1479" spans="1:4" x14ac:dyDescent="0.15">
      <c r="A1479" s="2">
        <v>41701.541666666657</v>
      </c>
      <c r="B1479" s="3">
        <v>446.54</v>
      </c>
      <c r="C1479">
        <v>188.007856</v>
      </c>
      <c r="D1479" s="3">
        <v>286.76553944</v>
      </c>
    </row>
    <row r="1480" spans="1:4" x14ac:dyDescent="0.15">
      <c r="A1480" s="2">
        <v>41701.583333333343</v>
      </c>
      <c r="B1480" s="3">
        <v>461.43</v>
      </c>
      <c r="C1480">
        <v>185.15349839999999</v>
      </c>
      <c r="D1480" s="3">
        <v>276.14588928000001</v>
      </c>
    </row>
    <row r="1481" spans="1:4" x14ac:dyDescent="0.15">
      <c r="A1481" s="2">
        <v>41701.625</v>
      </c>
      <c r="B1481" s="3">
        <v>392.99</v>
      </c>
      <c r="C1481">
        <v>191.3663286</v>
      </c>
      <c r="D1481" s="3">
        <v>263.73956079999999</v>
      </c>
    </row>
    <row r="1482" spans="1:4" x14ac:dyDescent="0.15">
      <c r="A1482" s="2">
        <v>41701.666666666657</v>
      </c>
      <c r="B1482" s="3">
        <v>182.79</v>
      </c>
      <c r="C1482">
        <v>222.91232099999999</v>
      </c>
      <c r="D1482" s="3">
        <v>259.44676147999996</v>
      </c>
    </row>
    <row r="1483" spans="1:4" x14ac:dyDescent="0.15">
      <c r="A1483" s="2">
        <v>41701.708333333343</v>
      </c>
      <c r="B1483" s="3">
        <v>15.71</v>
      </c>
      <c r="C1483">
        <v>290.6950832</v>
      </c>
      <c r="D1483" s="3">
        <v>293.7431388</v>
      </c>
    </row>
    <row r="1484" spans="1:4" x14ac:dyDescent="0.15">
      <c r="A1484" s="2">
        <v>41701.75</v>
      </c>
      <c r="B1484" s="3">
        <v>0</v>
      </c>
      <c r="C1484">
        <v>344.07705520000002</v>
      </c>
      <c r="D1484" s="3">
        <v>254.19332456000001</v>
      </c>
    </row>
    <row r="1485" spans="1:4" x14ac:dyDescent="0.15">
      <c r="A1485" s="2">
        <v>41701.791666666657</v>
      </c>
      <c r="B1485" s="3">
        <v>0</v>
      </c>
      <c r="C1485">
        <v>378.3656024</v>
      </c>
      <c r="D1485" s="3">
        <v>241.21454427999998</v>
      </c>
    </row>
    <row r="1486" spans="1:4" x14ac:dyDescent="0.15">
      <c r="A1486" s="2">
        <v>41701.833333333343</v>
      </c>
      <c r="B1486" s="3">
        <v>0</v>
      </c>
      <c r="C1486">
        <v>386.78120740000003</v>
      </c>
      <c r="D1486" s="3">
        <v>237.94234784</v>
      </c>
    </row>
    <row r="1487" spans="1:4" x14ac:dyDescent="0.15">
      <c r="A1487" s="2">
        <v>41701.875</v>
      </c>
      <c r="B1487" s="3">
        <v>0</v>
      </c>
      <c r="C1487">
        <v>353.7960382</v>
      </c>
      <c r="D1487" s="3">
        <v>245.40293824</v>
      </c>
    </row>
    <row r="1488" spans="1:4" x14ac:dyDescent="0.15">
      <c r="A1488" s="2">
        <v>41701.916666666657</v>
      </c>
      <c r="B1488" s="3">
        <v>0</v>
      </c>
      <c r="C1488">
        <v>292.12100219999996</v>
      </c>
      <c r="D1488" s="3">
        <v>251.74696495999999</v>
      </c>
    </row>
    <row r="1489" spans="1:4" x14ac:dyDescent="0.15">
      <c r="A1489" s="2">
        <v>41701.958333333343</v>
      </c>
      <c r="B1489" s="3">
        <v>0</v>
      </c>
      <c r="C1489">
        <v>233.89817819999999</v>
      </c>
      <c r="D1489" s="3">
        <v>265.37919912000001</v>
      </c>
    </row>
    <row r="1490" spans="1:4" x14ac:dyDescent="0.15">
      <c r="A1490" s="2">
        <v>41702</v>
      </c>
      <c r="B1490" s="3">
        <v>0</v>
      </c>
      <c r="C1490">
        <v>174.94707060000002</v>
      </c>
      <c r="D1490" s="3">
        <v>283.55805279999998</v>
      </c>
    </row>
    <row r="1491" spans="1:4" x14ac:dyDescent="0.15">
      <c r="A1491" s="2">
        <v>41702.041666666657</v>
      </c>
      <c r="B1491" s="3">
        <v>0</v>
      </c>
      <c r="C1491">
        <v>151.11747200000002</v>
      </c>
      <c r="D1491" s="3">
        <v>291.84543059999999</v>
      </c>
    </row>
    <row r="1492" spans="1:4" x14ac:dyDescent="0.15">
      <c r="A1492" s="2">
        <v>41702.083333333343</v>
      </c>
      <c r="B1492" s="3">
        <v>0</v>
      </c>
      <c r="C1492">
        <v>140.93011540000001</v>
      </c>
      <c r="D1492" s="3">
        <v>296.26143223999998</v>
      </c>
    </row>
    <row r="1493" spans="1:4" x14ac:dyDescent="0.15">
      <c r="A1493" s="2">
        <v>41702.125</v>
      </c>
      <c r="B1493" s="3">
        <v>0</v>
      </c>
      <c r="C1493">
        <v>138.64852880000001</v>
      </c>
      <c r="D1493" s="3">
        <v>299.10936015999999</v>
      </c>
    </row>
    <row r="1494" spans="1:4" x14ac:dyDescent="0.15">
      <c r="A1494" s="2">
        <v>41702.166666666657</v>
      </c>
      <c r="B1494" s="3">
        <v>0</v>
      </c>
      <c r="C1494">
        <v>138.7196122</v>
      </c>
      <c r="D1494" s="3">
        <v>301.30880616000002</v>
      </c>
    </row>
    <row r="1495" spans="1:4" x14ac:dyDescent="0.15">
      <c r="A1495" s="2">
        <v>41702.208333333343</v>
      </c>
      <c r="B1495" s="3">
        <v>0</v>
      </c>
      <c r="C1495">
        <v>149.85995700000001</v>
      </c>
      <c r="D1495" s="3">
        <v>300.65262640000003</v>
      </c>
    </row>
    <row r="1496" spans="1:4" x14ac:dyDescent="0.15">
      <c r="A1496" s="2">
        <v>41702.25</v>
      </c>
      <c r="B1496" s="3">
        <v>11.1</v>
      </c>
      <c r="C1496">
        <v>181.1272548</v>
      </c>
      <c r="D1496" s="3">
        <v>292.85903664</v>
      </c>
    </row>
    <row r="1497" spans="1:4" x14ac:dyDescent="0.15">
      <c r="A1497" s="2">
        <v>41702.291666666657</v>
      </c>
      <c r="B1497" s="3">
        <v>261.66000000000003</v>
      </c>
      <c r="C1497">
        <v>227.4462958</v>
      </c>
      <c r="D1497" s="3">
        <v>295.31248512000002</v>
      </c>
    </row>
    <row r="1498" spans="1:4" x14ac:dyDescent="0.15">
      <c r="A1498" s="2">
        <v>41702.333333333343</v>
      </c>
      <c r="B1498" s="3">
        <v>782.08</v>
      </c>
      <c r="C1498">
        <v>216.34989299999998</v>
      </c>
      <c r="D1498" s="3">
        <v>298.50974580000002</v>
      </c>
    </row>
    <row r="1499" spans="1:4" x14ac:dyDescent="0.15">
      <c r="A1499" s="2">
        <v>41702.375</v>
      </c>
      <c r="B1499" s="3">
        <v>1139.1400000000001</v>
      </c>
      <c r="C1499">
        <v>202.92369300000001</v>
      </c>
      <c r="D1499" s="3">
        <v>304.78475307999997</v>
      </c>
    </row>
    <row r="1500" spans="1:4" x14ac:dyDescent="0.15">
      <c r="A1500" s="2">
        <v>41702.416666666657</v>
      </c>
      <c r="B1500" s="3">
        <v>1066.92</v>
      </c>
      <c r="C1500">
        <v>210.30737839999998</v>
      </c>
      <c r="D1500" s="3">
        <v>343.72296976000001</v>
      </c>
    </row>
    <row r="1501" spans="1:4" x14ac:dyDescent="0.15">
      <c r="A1501" s="2">
        <v>41702.458333333343</v>
      </c>
      <c r="B1501" s="3">
        <v>1031.6099999999999</v>
      </c>
      <c r="C1501">
        <v>206.88388400000002</v>
      </c>
      <c r="D1501" s="3">
        <v>294.3265012</v>
      </c>
    </row>
    <row r="1502" spans="1:4" x14ac:dyDescent="0.15">
      <c r="A1502" s="2">
        <v>41702.5</v>
      </c>
      <c r="B1502" s="3">
        <v>931.89</v>
      </c>
      <c r="C1502">
        <v>200.3158914</v>
      </c>
      <c r="D1502" s="3">
        <v>275.18627091999997</v>
      </c>
    </row>
    <row r="1503" spans="1:4" x14ac:dyDescent="0.15">
      <c r="A1503" s="2">
        <v>41702.541666666657</v>
      </c>
      <c r="B1503" s="3">
        <v>798.4</v>
      </c>
      <c r="C1503">
        <v>193.49256679999999</v>
      </c>
      <c r="D1503" s="3">
        <v>263.28199408</v>
      </c>
    </row>
    <row r="1504" spans="1:4" x14ac:dyDescent="0.15">
      <c r="A1504" s="2">
        <v>41702.583333333343</v>
      </c>
      <c r="B1504" s="3">
        <v>635.85</v>
      </c>
      <c r="C1504">
        <v>190.31638760000001</v>
      </c>
      <c r="D1504" s="3">
        <v>256.80765756</v>
      </c>
    </row>
    <row r="1505" spans="1:4" x14ac:dyDescent="0.15">
      <c r="A1505" s="2">
        <v>41702.625</v>
      </c>
      <c r="B1505" s="3">
        <v>485.89</v>
      </c>
      <c r="C1505">
        <v>197.28508600000001</v>
      </c>
      <c r="D1505" s="3">
        <v>252.89423631999998</v>
      </c>
    </row>
    <row r="1506" spans="1:4" x14ac:dyDescent="0.15">
      <c r="A1506" s="2">
        <v>41702.666666666657</v>
      </c>
      <c r="B1506" s="3">
        <v>232.9</v>
      </c>
      <c r="C1506">
        <v>229.50472020000001</v>
      </c>
      <c r="D1506" s="3">
        <v>255.15243416000001</v>
      </c>
    </row>
    <row r="1507" spans="1:4" x14ac:dyDescent="0.15">
      <c r="A1507" s="2">
        <v>41702.708333333343</v>
      </c>
      <c r="B1507" s="3">
        <v>18.440000000000001</v>
      </c>
      <c r="C1507">
        <v>298.94648620000004</v>
      </c>
      <c r="D1507" s="3">
        <v>302.32196936000003</v>
      </c>
    </row>
    <row r="1508" spans="1:4" x14ac:dyDescent="0.15">
      <c r="A1508" s="2">
        <v>41702.75</v>
      </c>
      <c r="B1508" s="3">
        <v>0</v>
      </c>
      <c r="C1508">
        <v>351.4658776</v>
      </c>
      <c r="D1508" s="3">
        <v>258.01967020000001</v>
      </c>
    </row>
    <row r="1509" spans="1:4" x14ac:dyDescent="0.15">
      <c r="A1509" s="2">
        <v>41702.791666666657</v>
      </c>
      <c r="B1509" s="3">
        <v>0</v>
      </c>
      <c r="C1509">
        <v>387.81987900000001</v>
      </c>
      <c r="D1509" s="3">
        <v>260.13946068000001</v>
      </c>
    </row>
    <row r="1510" spans="1:4" x14ac:dyDescent="0.15">
      <c r="A1510" s="2">
        <v>41702.833333333343</v>
      </c>
      <c r="B1510" s="3">
        <v>0</v>
      </c>
      <c r="C1510">
        <v>398.26724940000003</v>
      </c>
      <c r="D1510" s="3">
        <v>270.73878235999996</v>
      </c>
    </row>
    <row r="1511" spans="1:4" x14ac:dyDescent="0.15">
      <c r="A1511" s="2">
        <v>41702.875</v>
      </c>
      <c r="B1511" s="3">
        <v>0</v>
      </c>
      <c r="C1511">
        <v>366.73821860000004</v>
      </c>
      <c r="D1511" s="3">
        <v>287.68491824</v>
      </c>
    </row>
    <row r="1512" spans="1:4" x14ac:dyDescent="0.15">
      <c r="A1512" s="2">
        <v>41702.916666666657</v>
      </c>
      <c r="B1512" s="3">
        <v>0</v>
      </c>
      <c r="C1512">
        <v>305.71679319999998</v>
      </c>
      <c r="D1512" s="3">
        <v>309.40189859999998</v>
      </c>
    </row>
    <row r="1513" spans="1:4" x14ac:dyDescent="0.15">
      <c r="A1513" s="2">
        <v>41702.958333333343</v>
      </c>
      <c r="B1513" s="3">
        <v>0</v>
      </c>
      <c r="C1513">
        <v>246.03647899999999</v>
      </c>
      <c r="D1513" s="3">
        <v>330.98220867999999</v>
      </c>
    </row>
    <row r="1514" spans="1:4" x14ac:dyDescent="0.15">
      <c r="A1514" s="2">
        <v>41703</v>
      </c>
      <c r="B1514" s="3">
        <v>0</v>
      </c>
      <c r="C1514">
        <v>184.1812338</v>
      </c>
      <c r="D1514" s="3">
        <v>350.63441727999998</v>
      </c>
    </row>
    <row r="1515" spans="1:4" x14ac:dyDescent="0.15">
      <c r="A1515" s="2">
        <v>41703.041666666657</v>
      </c>
      <c r="B1515" s="3">
        <v>0</v>
      </c>
      <c r="C1515">
        <v>162.2033448</v>
      </c>
      <c r="D1515" s="3">
        <v>372.37249376</v>
      </c>
    </row>
    <row r="1516" spans="1:4" x14ac:dyDescent="0.15">
      <c r="A1516" s="2">
        <v>41703.083333333343</v>
      </c>
      <c r="B1516" s="3">
        <v>0</v>
      </c>
      <c r="C1516">
        <v>152.97341179999998</v>
      </c>
      <c r="D1516" s="3">
        <v>383.74315803999997</v>
      </c>
    </row>
    <row r="1517" spans="1:4" x14ac:dyDescent="0.15">
      <c r="A1517" s="2">
        <v>41703.125</v>
      </c>
      <c r="B1517" s="3">
        <v>0</v>
      </c>
      <c r="C1517">
        <v>151.46518559999998</v>
      </c>
      <c r="D1517" s="3">
        <v>392.20872675999999</v>
      </c>
    </row>
    <row r="1518" spans="1:4" x14ac:dyDescent="0.15">
      <c r="A1518" s="2">
        <v>41703.166666666657</v>
      </c>
      <c r="B1518" s="3">
        <v>0</v>
      </c>
      <c r="C1518">
        <v>152.70572659999999</v>
      </c>
      <c r="D1518" s="3">
        <v>402.90303719999997</v>
      </c>
    </row>
    <row r="1519" spans="1:4" x14ac:dyDescent="0.15">
      <c r="A1519" s="2">
        <v>41703.208333333343</v>
      </c>
      <c r="B1519" s="3">
        <v>0</v>
      </c>
      <c r="C1519">
        <v>164.53296520000001</v>
      </c>
      <c r="D1519" s="3">
        <v>407.2364096</v>
      </c>
    </row>
    <row r="1520" spans="1:4" x14ac:dyDescent="0.15">
      <c r="A1520" s="2">
        <v>41703.25</v>
      </c>
      <c r="B1520" s="3">
        <v>13.47</v>
      </c>
      <c r="C1520">
        <v>200.39709000000002</v>
      </c>
      <c r="D1520" s="3">
        <v>432.8338736</v>
      </c>
    </row>
    <row r="1521" spans="1:4" x14ac:dyDescent="0.15">
      <c r="A1521" s="2">
        <v>41703.291666666657</v>
      </c>
      <c r="B1521" s="3">
        <v>269.68</v>
      </c>
      <c r="C1521">
        <v>246.96361339999999</v>
      </c>
      <c r="D1521" s="3">
        <v>437.08501799999999</v>
      </c>
    </row>
    <row r="1522" spans="1:4" x14ac:dyDescent="0.15">
      <c r="A1522" s="2">
        <v>41703.333333333343</v>
      </c>
      <c r="B1522" s="3">
        <v>776.93</v>
      </c>
      <c r="C1522">
        <v>234.33763860000002</v>
      </c>
      <c r="D1522" s="3">
        <v>429.17156679999999</v>
      </c>
    </row>
    <row r="1523" spans="1:4" x14ac:dyDescent="0.15">
      <c r="A1523" s="2">
        <v>41703.375</v>
      </c>
      <c r="B1523" s="3">
        <v>1166.9000000000001</v>
      </c>
      <c r="C1523">
        <v>219.61461600000001</v>
      </c>
      <c r="D1523" s="3">
        <v>426.0265392</v>
      </c>
    </row>
    <row r="1524" spans="1:4" x14ac:dyDescent="0.15">
      <c r="A1524" s="2">
        <v>41703.416666666657</v>
      </c>
      <c r="B1524" s="3">
        <v>1363.3</v>
      </c>
      <c r="C1524">
        <v>230.02110640000001</v>
      </c>
      <c r="D1524" s="3">
        <v>486.92221519999998</v>
      </c>
    </row>
    <row r="1525" spans="1:4" x14ac:dyDescent="0.15">
      <c r="A1525" s="2">
        <v>41703.458333333343</v>
      </c>
      <c r="B1525" s="3">
        <v>1131.76</v>
      </c>
      <c r="C1525">
        <v>224.46559760000002</v>
      </c>
      <c r="D1525" s="3">
        <v>422.0389328</v>
      </c>
    </row>
    <row r="1526" spans="1:4" x14ac:dyDescent="0.15">
      <c r="A1526" s="2">
        <v>41703.5</v>
      </c>
      <c r="B1526" s="3">
        <v>1207.3499999999999</v>
      </c>
      <c r="C1526">
        <v>217.7105842</v>
      </c>
      <c r="D1526" s="3">
        <v>401.54019519999997</v>
      </c>
    </row>
    <row r="1527" spans="1:4" x14ac:dyDescent="0.15">
      <c r="A1527" s="2">
        <v>41703.541666666657</v>
      </c>
      <c r="B1527" s="3">
        <v>1173.6300000000001</v>
      </c>
      <c r="C1527">
        <v>210.39386400000001</v>
      </c>
      <c r="D1527" s="3">
        <v>386.05192304000002</v>
      </c>
    </row>
    <row r="1528" spans="1:4" x14ac:dyDescent="0.15">
      <c r="A1528" s="2">
        <v>41703.583333333343</v>
      </c>
      <c r="B1528" s="3">
        <v>931.9</v>
      </c>
      <c r="C1528">
        <v>202.26753059999999</v>
      </c>
      <c r="D1528" s="3">
        <v>343.61998707999999</v>
      </c>
    </row>
    <row r="1529" spans="1:4" x14ac:dyDescent="0.15">
      <c r="A1529" s="2">
        <v>41703.625</v>
      </c>
      <c r="B1529" s="3">
        <v>629.16</v>
      </c>
      <c r="C1529">
        <v>209.26251379999999</v>
      </c>
      <c r="D1529" s="3">
        <v>339.89749624000001</v>
      </c>
    </row>
    <row r="1530" spans="1:4" x14ac:dyDescent="0.15">
      <c r="A1530" s="2">
        <v>41703.666666666657</v>
      </c>
      <c r="B1530" s="3">
        <v>275.17</v>
      </c>
      <c r="C1530">
        <v>240.6681356</v>
      </c>
      <c r="D1530" s="3">
        <v>336.24276243999998</v>
      </c>
    </row>
    <row r="1531" spans="1:4" x14ac:dyDescent="0.15">
      <c r="A1531" s="2">
        <v>41703.708333333343</v>
      </c>
      <c r="B1531" s="3">
        <v>29.36</v>
      </c>
      <c r="C1531">
        <v>311.73166280000004</v>
      </c>
      <c r="D1531" s="3">
        <v>395.19266547999996</v>
      </c>
    </row>
    <row r="1532" spans="1:4" x14ac:dyDescent="0.15">
      <c r="A1532" s="2">
        <v>41703.75</v>
      </c>
      <c r="B1532" s="3">
        <v>0</v>
      </c>
      <c r="C1532">
        <v>363.49704500000001</v>
      </c>
      <c r="D1532" s="3">
        <v>345.41329187999997</v>
      </c>
    </row>
    <row r="1533" spans="1:4" x14ac:dyDescent="0.15">
      <c r="A1533" s="2">
        <v>41703.791666666657</v>
      </c>
      <c r="B1533" s="3">
        <v>0</v>
      </c>
      <c r="C1533">
        <v>398.56803260000004</v>
      </c>
      <c r="D1533" s="3">
        <v>338.21335435999998</v>
      </c>
    </row>
    <row r="1534" spans="1:4" x14ac:dyDescent="0.15">
      <c r="A1534" s="2">
        <v>41703.833333333343</v>
      </c>
      <c r="B1534" s="3">
        <v>0</v>
      </c>
      <c r="C1534">
        <v>407.93758479999997</v>
      </c>
      <c r="D1534" s="3">
        <v>340.98347311999999</v>
      </c>
    </row>
    <row r="1535" spans="1:4" x14ac:dyDescent="0.15">
      <c r="A1535" s="2">
        <v>41703.875</v>
      </c>
      <c r="B1535" s="3">
        <v>0</v>
      </c>
      <c r="C1535">
        <v>375.57857039999999</v>
      </c>
      <c r="D1535" s="3">
        <v>351.90066239999999</v>
      </c>
    </row>
    <row r="1536" spans="1:4" x14ac:dyDescent="0.15">
      <c r="A1536" s="2">
        <v>41703.916666666657</v>
      </c>
      <c r="B1536" s="3">
        <v>0</v>
      </c>
      <c r="C1536">
        <v>314.35267900000002</v>
      </c>
      <c r="D1536" s="3">
        <v>372.13241515999994</v>
      </c>
    </row>
    <row r="1537" spans="1:4" x14ac:dyDescent="0.15">
      <c r="A1537" s="2">
        <v>41703.958333333343</v>
      </c>
      <c r="B1537" s="3">
        <v>0</v>
      </c>
      <c r="C1537">
        <v>254.12512039999999</v>
      </c>
      <c r="D1537" s="3">
        <v>389.73757583999998</v>
      </c>
    </row>
    <row r="1538" spans="1:4" x14ac:dyDescent="0.15">
      <c r="A1538" s="2">
        <v>41704</v>
      </c>
      <c r="B1538" s="3">
        <v>0</v>
      </c>
      <c r="C1538">
        <v>191.5525452</v>
      </c>
      <c r="D1538" s="3">
        <v>413.72930760000003</v>
      </c>
    </row>
    <row r="1539" spans="1:4" x14ac:dyDescent="0.15">
      <c r="A1539" s="2">
        <v>41704.041666666657</v>
      </c>
      <c r="B1539" s="3">
        <v>0</v>
      </c>
      <c r="C1539">
        <v>167.75048379999998</v>
      </c>
      <c r="D1539" s="3">
        <v>418.40073799999999</v>
      </c>
    </row>
    <row r="1540" spans="1:4" x14ac:dyDescent="0.15">
      <c r="A1540" s="2">
        <v>41704.083333333343</v>
      </c>
      <c r="B1540" s="3">
        <v>0</v>
      </c>
      <c r="C1540">
        <v>158.2562298</v>
      </c>
      <c r="D1540" s="3">
        <v>425.91077960000001</v>
      </c>
    </row>
    <row r="1541" spans="1:4" x14ac:dyDescent="0.15">
      <c r="A1541" s="2">
        <v>41704.125</v>
      </c>
      <c r="B1541" s="3">
        <v>0</v>
      </c>
      <c r="C1541">
        <v>157.02372499999998</v>
      </c>
      <c r="D1541" s="3">
        <v>434.56923760000001</v>
      </c>
    </row>
    <row r="1542" spans="1:4" x14ac:dyDescent="0.15">
      <c r="A1542" s="2">
        <v>41704.166666666657</v>
      </c>
      <c r="B1542" s="3">
        <v>0</v>
      </c>
      <c r="C1542">
        <v>158.30106860000001</v>
      </c>
      <c r="D1542" s="3">
        <v>447.42785879999997</v>
      </c>
    </row>
    <row r="1543" spans="1:4" x14ac:dyDescent="0.15">
      <c r="A1543" s="2">
        <v>41704.208333333343</v>
      </c>
      <c r="B1543" s="3">
        <v>0</v>
      </c>
      <c r="C1543">
        <v>170.51723539999998</v>
      </c>
      <c r="D1543" s="3">
        <v>456.65738320000003</v>
      </c>
    </row>
    <row r="1544" spans="1:4" x14ac:dyDescent="0.15">
      <c r="A1544" s="2">
        <v>41704.25</v>
      </c>
      <c r="B1544" s="3">
        <v>8.59</v>
      </c>
      <c r="C1544">
        <v>206.2489008</v>
      </c>
      <c r="D1544" s="3">
        <v>490.7776556</v>
      </c>
    </row>
    <row r="1545" spans="1:4" x14ac:dyDescent="0.15">
      <c r="A1545" s="2">
        <v>41704.291666666657</v>
      </c>
      <c r="B1545" s="3">
        <v>150.97999999999999</v>
      </c>
      <c r="C1545">
        <v>247.11341299999998</v>
      </c>
      <c r="D1545" s="3">
        <v>468.91610559999998</v>
      </c>
    </row>
    <row r="1546" spans="1:4" x14ac:dyDescent="0.15">
      <c r="A1546" s="2">
        <v>41704.333333333343</v>
      </c>
      <c r="B1546" s="3">
        <v>368.41</v>
      </c>
      <c r="C1546">
        <v>234.80419040000001</v>
      </c>
      <c r="D1546" s="3">
        <v>479.68505960000005</v>
      </c>
    </row>
    <row r="1547" spans="1:4" x14ac:dyDescent="0.15">
      <c r="A1547" s="2">
        <v>41704.375</v>
      </c>
      <c r="B1547" s="3">
        <v>646.77</v>
      </c>
      <c r="C1547">
        <v>215.58055239999999</v>
      </c>
      <c r="D1547" s="3">
        <v>462.14390159999999</v>
      </c>
    </row>
    <row r="1548" spans="1:4" x14ac:dyDescent="0.15">
      <c r="A1548" s="2">
        <v>41704.416666666657</v>
      </c>
      <c r="B1548" s="3">
        <v>955.64</v>
      </c>
      <c r="C1548">
        <v>219.9100052</v>
      </c>
      <c r="D1548" s="3">
        <v>487.44626879999998</v>
      </c>
    </row>
    <row r="1549" spans="1:4" x14ac:dyDescent="0.15">
      <c r="A1549" s="2">
        <v>41704.458333333343</v>
      </c>
      <c r="B1549" s="3">
        <v>1131.02</v>
      </c>
      <c r="C1549">
        <v>210.08532620000003</v>
      </c>
      <c r="D1549" s="3">
        <v>393.83656159999998</v>
      </c>
    </row>
    <row r="1550" spans="1:4" x14ac:dyDescent="0.15">
      <c r="A1550" s="2">
        <v>41704.5</v>
      </c>
      <c r="B1550" s="3">
        <v>1125.77</v>
      </c>
      <c r="C1550">
        <v>200.5517566</v>
      </c>
      <c r="D1550" s="3">
        <v>346.35806475999999</v>
      </c>
    </row>
    <row r="1551" spans="1:4" x14ac:dyDescent="0.15">
      <c r="A1551" s="2">
        <v>41704.541666666657</v>
      </c>
      <c r="B1551" s="3">
        <v>810.76</v>
      </c>
      <c r="C1551">
        <v>192.3173338</v>
      </c>
      <c r="D1551" s="3">
        <v>318.06930671999999</v>
      </c>
    </row>
    <row r="1552" spans="1:4" x14ac:dyDescent="0.15">
      <c r="A1552" s="2">
        <v>41704.583333333343</v>
      </c>
      <c r="B1552" s="3">
        <v>638.89</v>
      </c>
      <c r="C1552">
        <v>188.12423519999999</v>
      </c>
      <c r="D1552" s="3">
        <v>297.72512924</v>
      </c>
    </row>
    <row r="1553" spans="1:4" x14ac:dyDescent="0.15">
      <c r="A1553" s="2">
        <v>41704.625</v>
      </c>
      <c r="B1553" s="3">
        <v>487.38</v>
      </c>
      <c r="C1553">
        <v>195.44469799999999</v>
      </c>
      <c r="D1553" s="3">
        <v>293.36457251999997</v>
      </c>
    </row>
    <row r="1554" spans="1:4" x14ac:dyDescent="0.15">
      <c r="A1554" s="2">
        <v>41704.666666666657</v>
      </c>
      <c r="B1554" s="3">
        <v>272.58999999999997</v>
      </c>
      <c r="C1554">
        <v>228.9084828</v>
      </c>
      <c r="D1554" s="3">
        <v>303.00249328000001</v>
      </c>
    </row>
    <row r="1555" spans="1:4" x14ac:dyDescent="0.15">
      <c r="A1555" s="2">
        <v>41704.708333333343</v>
      </c>
      <c r="B1555" s="3">
        <v>31.98</v>
      </c>
      <c r="C1555">
        <v>301.2266826</v>
      </c>
      <c r="D1555" s="3">
        <v>370.24399588</v>
      </c>
    </row>
    <row r="1556" spans="1:4" x14ac:dyDescent="0.15">
      <c r="A1556" s="2">
        <v>41704.75</v>
      </c>
      <c r="B1556" s="3">
        <v>0</v>
      </c>
      <c r="C1556">
        <v>356.29999899999996</v>
      </c>
      <c r="D1556" s="3">
        <v>342.97999791999996</v>
      </c>
    </row>
    <row r="1557" spans="1:4" x14ac:dyDescent="0.15">
      <c r="A1557" s="2">
        <v>41704.791666666657</v>
      </c>
      <c r="B1557" s="3">
        <v>0</v>
      </c>
      <c r="C1557">
        <v>392.45257240000001</v>
      </c>
      <c r="D1557" s="3">
        <v>343.54138312000003</v>
      </c>
    </row>
    <row r="1558" spans="1:4" x14ac:dyDescent="0.15">
      <c r="A1558" s="2">
        <v>41704.833333333343</v>
      </c>
      <c r="B1558" s="3">
        <v>0</v>
      </c>
      <c r="C1558">
        <v>403.24063580000001</v>
      </c>
      <c r="D1558" s="3">
        <v>357.50257152000006</v>
      </c>
    </row>
    <row r="1559" spans="1:4" x14ac:dyDescent="0.15">
      <c r="A1559" s="2">
        <v>41704.875</v>
      </c>
      <c r="B1559" s="3">
        <v>0</v>
      </c>
      <c r="C1559">
        <v>370.4513594</v>
      </c>
      <c r="D1559" s="3">
        <v>366.38611480000003</v>
      </c>
    </row>
    <row r="1560" spans="1:4" x14ac:dyDescent="0.15">
      <c r="A1560" s="2">
        <v>41704.916666666657</v>
      </c>
      <c r="B1560" s="3">
        <v>0</v>
      </c>
      <c r="C1560">
        <v>311.35381180000002</v>
      </c>
      <c r="D1560" s="3">
        <v>391.45284984</v>
      </c>
    </row>
    <row r="1561" spans="1:4" x14ac:dyDescent="0.15">
      <c r="A1561" s="2">
        <v>41704.958333333343</v>
      </c>
      <c r="B1561" s="3">
        <v>0</v>
      </c>
      <c r="C1561">
        <v>254.05356399999999</v>
      </c>
      <c r="D1561" s="3">
        <v>411.7866176</v>
      </c>
    </row>
    <row r="1562" spans="1:4" x14ac:dyDescent="0.15">
      <c r="A1562" s="2">
        <v>41705</v>
      </c>
      <c r="B1562" s="3">
        <v>0</v>
      </c>
      <c r="C1562">
        <v>194.22843540000002</v>
      </c>
      <c r="D1562" s="3">
        <v>433.16680079999998</v>
      </c>
    </row>
    <row r="1563" spans="1:4" x14ac:dyDescent="0.15">
      <c r="A1563" s="2">
        <v>41705.041666666657</v>
      </c>
      <c r="B1563" s="3">
        <v>0</v>
      </c>
      <c r="C1563">
        <v>172.45585980000001</v>
      </c>
      <c r="D1563" s="3">
        <v>452.58028520000005</v>
      </c>
    </row>
    <row r="1564" spans="1:4" x14ac:dyDescent="0.15">
      <c r="A1564" s="2">
        <v>41705.083333333343</v>
      </c>
      <c r="B1564" s="3">
        <v>0</v>
      </c>
      <c r="C1564">
        <v>164.1627494</v>
      </c>
      <c r="D1564" s="3">
        <v>468.81535560000003</v>
      </c>
    </row>
    <row r="1565" spans="1:4" x14ac:dyDescent="0.15">
      <c r="A1565" s="2">
        <v>41705.125</v>
      </c>
      <c r="B1565" s="3">
        <v>0</v>
      </c>
      <c r="C1565">
        <v>166.5161066</v>
      </c>
      <c r="D1565" s="3">
        <v>503.52128440000001</v>
      </c>
    </row>
    <row r="1566" spans="1:4" x14ac:dyDescent="0.15">
      <c r="A1566" s="2">
        <v>41705.166666666657</v>
      </c>
      <c r="B1566" s="3">
        <v>0</v>
      </c>
      <c r="C1566">
        <v>169.2655728</v>
      </c>
      <c r="D1566" s="3">
        <v>527.07330879999995</v>
      </c>
    </row>
    <row r="1567" spans="1:4" x14ac:dyDescent="0.15">
      <c r="A1567" s="2">
        <v>41705.208333333343</v>
      </c>
      <c r="B1567" s="3">
        <v>0</v>
      </c>
      <c r="C1567">
        <v>181.1556224</v>
      </c>
      <c r="D1567" s="3">
        <v>533.93393839999999</v>
      </c>
    </row>
    <row r="1568" spans="1:4" x14ac:dyDescent="0.15">
      <c r="A1568" s="2">
        <v>41705.25</v>
      </c>
      <c r="B1568" s="3">
        <v>10.93</v>
      </c>
      <c r="C1568">
        <v>217.29597799999999</v>
      </c>
      <c r="D1568" s="3">
        <v>571.02291000000002</v>
      </c>
    </row>
    <row r="1569" spans="1:4" x14ac:dyDescent="0.15">
      <c r="A1569" s="2">
        <v>41705.291666666657</v>
      </c>
      <c r="B1569" s="3">
        <v>180.72</v>
      </c>
      <c r="C1569">
        <v>257.04811360000002</v>
      </c>
      <c r="D1569" s="3">
        <v>541.08112759999995</v>
      </c>
    </row>
    <row r="1570" spans="1:4" x14ac:dyDescent="0.15">
      <c r="A1570" s="2">
        <v>41705.333333333343</v>
      </c>
      <c r="B1570" s="3">
        <v>435.26</v>
      </c>
      <c r="C1570">
        <v>239.29359880000001</v>
      </c>
      <c r="D1570" s="3">
        <v>512.29583159999993</v>
      </c>
    </row>
    <row r="1571" spans="1:4" x14ac:dyDescent="0.15">
      <c r="A1571" s="2">
        <v>41705.375</v>
      </c>
      <c r="B1571" s="3">
        <v>762.09</v>
      </c>
      <c r="C1571">
        <v>218.50373520000002</v>
      </c>
      <c r="D1571" s="3">
        <v>483.37771120000002</v>
      </c>
    </row>
    <row r="1572" spans="1:4" x14ac:dyDescent="0.15">
      <c r="A1572" s="2">
        <v>41705.416666666657</v>
      </c>
      <c r="B1572" s="3">
        <v>1216.9100000000001</v>
      </c>
      <c r="C1572">
        <v>222.82028079999998</v>
      </c>
      <c r="D1572" s="3">
        <v>508.5863228</v>
      </c>
    </row>
    <row r="1573" spans="1:4" x14ac:dyDescent="0.15">
      <c r="A1573" s="2">
        <v>41705.458333333343</v>
      </c>
      <c r="B1573" s="3">
        <v>1553.12</v>
      </c>
      <c r="C1573">
        <v>212.99536660000001</v>
      </c>
      <c r="D1573" s="3">
        <v>414.97490679999999</v>
      </c>
    </row>
    <row r="1574" spans="1:4" x14ac:dyDescent="0.15">
      <c r="A1574" s="2">
        <v>41705.5</v>
      </c>
      <c r="B1574" s="3">
        <v>1509.93</v>
      </c>
      <c r="C1574">
        <v>202.66241339999999</v>
      </c>
      <c r="D1574" s="3">
        <v>361.68974007999998</v>
      </c>
    </row>
    <row r="1575" spans="1:4" x14ac:dyDescent="0.15">
      <c r="A1575" s="2">
        <v>41705.541666666657</v>
      </c>
      <c r="B1575" s="3">
        <v>1351.85</v>
      </c>
      <c r="C1575">
        <v>193.906856</v>
      </c>
      <c r="D1575" s="3">
        <v>329.61549380000002</v>
      </c>
    </row>
    <row r="1576" spans="1:4" x14ac:dyDescent="0.15">
      <c r="A1576" s="2">
        <v>41705.583333333343</v>
      </c>
      <c r="B1576" s="3">
        <v>950.29</v>
      </c>
      <c r="C1576">
        <v>190.3887426</v>
      </c>
      <c r="D1576" s="3">
        <v>314.17436559999999</v>
      </c>
    </row>
    <row r="1577" spans="1:4" x14ac:dyDescent="0.15">
      <c r="A1577" s="2">
        <v>41705.625</v>
      </c>
      <c r="B1577" s="3">
        <v>667.07</v>
      </c>
      <c r="C1577">
        <v>195.936587</v>
      </c>
      <c r="D1577" s="3">
        <v>296.93762243999998</v>
      </c>
    </row>
    <row r="1578" spans="1:4" x14ac:dyDescent="0.15">
      <c r="A1578" s="2">
        <v>41705.666666666657</v>
      </c>
      <c r="B1578" s="3">
        <v>284.43</v>
      </c>
      <c r="C1578">
        <v>227.93761039999998</v>
      </c>
      <c r="D1578" s="3">
        <v>295.95013868000001</v>
      </c>
    </row>
    <row r="1579" spans="1:4" x14ac:dyDescent="0.15">
      <c r="A1579" s="2">
        <v>41705.708333333343</v>
      </c>
      <c r="B1579" s="3">
        <v>31.8</v>
      </c>
      <c r="C1579">
        <v>299.70841799999999</v>
      </c>
      <c r="D1579" s="3">
        <v>359.21541992000004</v>
      </c>
    </row>
    <row r="1580" spans="1:4" x14ac:dyDescent="0.15">
      <c r="A1580" s="2">
        <v>41705.75</v>
      </c>
      <c r="B1580" s="3">
        <v>0</v>
      </c>
      <c r="C1580">
        <v>352.34307839999997</v>
      </c>
      <c r="D1580" s="3">
        <v>314.23718295999998</v>
      </c>
    </row>
    <row r="1581" spans="1:4" x14ac:dyDescent="0.15">
      <c r="A1581" s="2">
        <v>41705.791666666657</v>
      </c>
      <c r="B1581" s="3">
        <v>0</v>
      </c>
      <c r="C1581">
        <v>390.1742294</v>
      </c>
      <c r="D1581" s="3">
        <v>326.99164596000003</v>
      </c>
    </row>
    <row r="1582" spans="1:4" x14ac:dyDescent="0.15">
      <c r="A1582" s="2">
        <v>41705.833333333343</v>
      </c>
      <c r="B1582" s="3">
        <v>0</v>
      </c>
      <c r="C1582">
        <v>400.75682339999997</v>
      </c>
      <c r="D1582" s="3">
        <v>339.46031787999999</v>
      </c>
    </row>
    <row r="1583" spans="1:4" x14ac:dyDescent="0.15">
      <c r="A1583" s="2">
        <v>41705.875</v>
      </c>
      <c r="B1583" s="3">
        <v>0</v>
      </c>
      <c r="C1583">
        <v>371.00166380000002</v>
      </c>
      <c r="D1583" s="3">
        <v>370.38349044</v>
      </c>
    </row>
    <row r="1584" spans="1:4" x14ac:dyDescent="0.15">
      <c r="A1584" s="2">
        <v>41705.916666666657</v>
      </c>
      <c r="B1584" s="3">
        <v>0</v>
      </c>
      <c r="C1584">
        <v>312.35355220000002</v>
      </c>
      <c r="D1584" s="3">
        <v>398.71489964</v>
      </c>
    </row>
    <row r="1585" spans="1:4" x14ac:dyDescent="0.15">
      <c r="A1585" s="2">
        <v>41705.958333333343</v>
      </c>
      <c r="B1585" s="3">
        <v>0</v>
      </c>
      <c r="C1585">
        <v>256.01938180000002</v>
      </c>
      <c r="D1585" s="3">
        <v>426.06619039999998</v>
      </c>
    </row>
    <row r="1586" spans="1:4" x14ac:dyDescent="0.15">
      <c r="A1586" s="2">
        <v>41706</v>
      </c>
      <c r="B1586" s="3">
        <v>0</v>
      </c>
      <c r="C1586">
        <v>195.89326259999999</v>
      </c>
      <c r="D1586" s="3">
        <v>445.25999919999998</v>
      </c>
    </row>
    <row r="1587" spans="1:4" x14ac:dyDescent="0.15">
      <c r="A1587" s="2">
        <v>41706.041666666657</v>
      </c>
      <c r="B1587" s="3">
        <v>0</v>
      </c>
      <c r="C1587">
        <v>173.07510960000002</v>
      </c>
      <c r="D1587" s="3">
        <v>457.07847600000002</v>
      </c>
    </row>
    <row r="1588" spans="1:4" x14ac:dyDescent="0.15">
      <c r="A1588" s="2">
        <v>41706.083333333343</v>
      </c>
      <c r="B1588" s="3">
        <v>0</v>
      </c>
      <c r="C1588">
        <v>166.03960980000002</v>
      </c>
      <c r="D1588" s="3">
        <v>482.44874959999999</v>
      </c>
    </row>
    <row r="1589" spans="1:4" x14ac:dyDescent="0.15">
      <c r="A1589" s="2">
        <v>41706.125</v>
      </c>
      <c r="B1589" s="3">
        <v>0</v>
      </c>
      <c r="C1589">
        <v>164.05542220000001</v>
      </c>
      <c r="D1589" s="3">
        <v>485.64703280000003</v>
      </c>
    </row>
    <row r="1590" spans="1:4" x14ac:dyDescent="0.15">
      <c r="A1590" s="2">
        <v>41706.166666666657</v>
      </c>
      <c r="B1590" s="3">
        <v>0</v>
      </c>
      <c r="C1590">
        <v>165.09487679999998</v>
      </c>
      <c r="D1590" s="3">
        <v>496.77764279999997</v>
      </c>
    </row>
    <row r="1591" spans="1:4" x14ac:dyDescent="0.15">
      <c r="A1591" s="2">
        <v>41706.208333333343</v>
      </c>
      <c r="B1591" s="3">
        <v>0</v>
      </c>
      <c r="C1591">
        <v>176.271108</v>
      </c>
      <c r="D1591" s="3">
        <v>498.45314159999998</v>
      </c>
    </row>
    <row r="1592" spans="1:4" x14ac:dyDescent="0.15">
      <c r="A1592" s="2">
        <v>41706.25</v>
      </c>
      <c r="B1592" s="3">
        <v>30.39</v>
      </c>
      <c r="C1592">
        <v>206.52439960000001</v>
      </c>
      <c r="D1592" s="3">
        <v>492.77886119999999</v>
      </c>
    </row>
    <row r="1593" spans="1:4" x14ac:dyDescent="0.15">
      <c r="A1593" s="2">
        <v>41706.291666666657</v>
      </c>
      <c r="B1593" s="3">
        <v>349</v>
      </c>
      <c r="C1593">
        <v>250.66793879999997</v>
      </c>
      <c r="D1593" s="3">
        <v>494.73595160000002</v>
      </c>
    </row>
    <row r="1594" spans="1:4" x14ac:dyDescent="0.15">
      <c r="A1594" s="2">
        <v>41706.333333333343</v>
      </c>
      <c r="B1594" s="3">
        <v>935.18</v>
      </c>
      <c r="C1594">
        <v>236.28306079999999</v>
      </c>
      <c r="D1594" s="3">
        <v>490.42747880000002</v>
      </c>
    </row>
    <row r="1595" spans="1:4" x14ac:dyDescent="0.15">
      <c r="A1595" s="2">
        <v>41706.375</v>
      </c>
      <c r="B1595" s="3">
        <v>1442.78</v>
      </c>
      <c r="C1595">
        <v>214.39893419999999</v>
      </c>
      <c r="D1595" s="3">
        <v>453.56070320000003</v>
      </c>
    </row>
    <row r="1596" spans="1:4" x14ac:dyDescent="0.15">
      <c r="A1596" s="2">
        <v>41706.416666666657</v>
      </c>
      <c r="B1596" s="3">
        <v>1769.34</v>
      </c>
      <c r="C1596">
        <v>215.79153720000002</v>
      </c>
      <c r="D1596" s="3">
        <v>457.52998400000001</v>
      </c>
    </row>
    <row r="1597" spans="1:4" x14ac:dyDescent="0.15">
      <c r="A1597" s="2">
        <v>41706.458333333343</v>
      </c>
      <c r="B1597" s="3">
        <v>1919.76</v>
      </c>
      <c r="C1597">
        <v>205.06548379999998</v>
      </c>
      <c r="D1597" s="3">
        <v>357.37275095999996</v>
      </c>
    </row>
    <row r="1598" spans="1:4" x14ac:dyDescent="0.15">
      <c r="A1598" s="2">
        <v>41706.5</v>
      </c>
      <c r="B1598" s="3">
        <v>1909.12</v>
      </c>
      <c r="C1598">
        <v>194.95929599999999</v>
      </c>
      <c r="D1598" s="3">
        <v>305.73479276</v>
      </c>
    </row>
    <row r="1599" spans="1:4" x14ac:dyDescent="0.15">
      <c r="A1599" s="2">
        <v>41706.541666666657</v>
      </c>
      <c r="B1599" s="3">
        <v>1714.96</v>
      </c>
      <c r="C1599">
        <v>185.48470520000001</v>
      </c>
      <c r="D1599" s="3">
        <v>268.43753471999997</v>
      </c>
    </row>
    <row r="1600" spans="1:4" x14ac:dyDescent="0.15">
      <c r="A1600" s="2">
        <v>41706.583333333343</v>
      </c>
      <c r="B1600" s="3">
        <v>1320.39</v>
      </c>
      <c r="C1600">
        <v>181.2786782</v>
      </c>
      <c r="D1600" s="3">
        <v>247.99944664000003</v>
      </c>
    </row>
    <row r="1601" spans="1:4" x14ac:dyDescent="0.15">
      <c r="A1601" s="2">
        <v>41706.625</v>
      </c>
      <c r="B1601" s="3">
        <v>831.68</v>
      </c>
      <c r="C1601">
        <v>188.2209594</v>
      </c>
      <c r="D1601" s="3">
        <v>240.8918032</v>
      </c>
    </row>
    <row r="1602" spans="1:4" x14ac:dyDescent="0.15">
      <c r="A1602" s="2">
        <v>41706.666666666657</v>
      </c>
      <c r="B1602" s="3">
        <v>360.91</v>
      </c>
      <c r="C1602">
        <v>221.82292420000002</v>
      </c>
      <c r="D1602" s="3">
        <v>251.53345372000001</v>
      </c>
    </row>
    <row r="1603" spans="1:4" x14ac:dyDescent="0.15">
      <c r="A1603" s="2">
        <v>41706.708333333343</v>
      </c>
      <c r="B1603" s="3">
        <v>50.21</v>
      </c>
      <c r="C1603">
        <v>293.05090640000003</v>
      </c>
      <c r="D1603" s="3">
        <v>310.85568655999998</v>
      </c>
    </row>
    <row r="1604" spans="1:4" x14ac:dyDescent="0.15">
      <c r="A1604" s="2">
        <v>41706.75</v>
      </c>
      <c r="B1604" s="3">
        <v>0</v>
      </c>
      <c r="C1604">
        <v>347.30355940000004</v>
      </c>
      <c r="D1604" s="3">
        <v>277.63044203999999</v>
      </c>
    </row>
    <row r="1605" spans="1:4" x14ac:dyDescent="0.15">
      <c r="A1605" s="2">
        <v>41706.791666666657</v>
      </c>
      <c r="B1605" s="3">
        <v>0</v>
      </c>
      <c r="C1605">
        <v>385.57665120000001</v>
      </c>
      <c r="D1605" s="3">
        <v>293.59513631999999</v>
      </c>
    </row>
    <row r="1606" spans="1:4" x14ac:dyDescent="0.15">
      <c r="A1606" s="2">
        <v>41706.833333333343</v>
      </c>
      <c r="B1606" s="3">
        <v>0</v>
      </c>
      <c r="C1606">
        <v>395.89532439999999</v>
      </c>
      <c r="D1606" s="3">
        <v>304.14670391999999</v>
      </c>
    </row>
    <row r="1607" spans="1:4" x14ac:dyDescent="0.15">
      <c r="A1607" s="2">
        <v>41706.875</v>
      </c>
      <c r="B1607" s="3">
        <v>0</v>
      </c>
      <c r="C1607">
        <v>363.81575939999999</v>
      </c>
      <c r="D1607" s="3">
        <v>318.1855448</v>
      </c>
    </row>
    <row r="1608" spans="1:4" x14ac:dyDescent="0.15">
      <c r="A1608" s="2">
        <v>41706.916666666657</v>
      </c>
      <c r="B1608" s="3">
        <v>0</v>
      </c>
      <c r="C1608">
        <v>303.14719159999999</v>
      </c>
      <c r="D1608" s="3">
        <v>331.84049100000004</v>
      </c>
    </row>
    <row r="1609" spans="1:4" x14ac:dyDescent="0.15">
      <c r="A1609" s="2">
        <v>41706.958333333343</v>
      </c>
      <c r="B1609" s="3">
        <v>0</v>
      </c>
      <c r="C1609">
        <v>245.16777980000001</v>
      </c>
      <c r="D1609" s="3">
        <v>347.24085567999998</v>
      </c>
    </row>
    <row r="1610" spans="1:4" x14ac:dyDescent="0.15">
      <c r="A1610" s="2">
        <v>41707</v>
      </c>
      <c r="B1610" s="3">
        <v>0</v>
      </c>
      <c r="C1610">
        <v>184.7486806</v>
      </c>
      <c r="D1610" s="3">
        <v>364.30647628000003</v>
      </c>
    </row>
    <row r="1611" spans="1:4" x14ac:dyDescent="0.15">
      <c r="A1611" s="2">
        <v>41707.041666666657</v>
      </c>
      <c r="B1611" s="3">
        <v>0</v>
      </c>
      <c r="C1611">
        <v>162.15934179999999</v>
      </c>
      <c r="D1611" s="3">
        <v>377.78704456000003</v>
      </c>
    </row>
    <row r="1612" spans="1:4" x14ac:dyDescent="0.15">
      <c r="A1612" s="2">
        <v>41707.083333333343</v>
      </c>
      <c r="B1612" s="3">
        <v>0</v>
      </c>
      <c r="C1612">
        <v>153.5486702</v>
      </c>
      <c r="D1612" s="3">
        <v>391.71537116000002</v>
      </c>
    </row>
    <row r="1613" spans="1:4" x14ac:dyDescent="0.15">
      <c r="A1613" s="2">
        <v>41707.125</v>
      </c>
      <c r="B1613" s="3">
        <v>0</v>
      </c>
      <c r="C1613">
        <v>151.20004499999999</v>
      </c>
      <c r="D1613" s="3">
        <v>392.26640340000006</v>
      </c>
    </row>
    <row r="1614" spans="1:4" x14ac:dyDescent="0.15">
      <c r="A1614" s="2">
        <v>41707.166666666657</v>
      </c>
      <c r="B1614" s="3">
        <v>0</v>
      </c>
      <c r="C1614">
        <v>151.78280860000001</v>
      </c>
      <c r="D1614" s="3">
        <v>400.07964079999999</v>
      </c>
    </row>
    <row r="1615" spans="1:4" x14ac:dyDescent="0.15">
      <c r="A1615" s="2">
        <v>41707.208333333343</v>
      </c>
      <c r="B1615" s="3">
        <v>0</v>
      </c>
      <c r="C1615">
        <v>164.59698399999999</v>
      </c>
      <c r="D1615" s="3">
        <v>413.65305999999998</v>
      </c>
    </row>
    <row r="1616" spans="1:4" x14ac:dyDescent="0.15">
      <c r="A1616" s="2">
        <v>41707.25</v>
      </c>
      <c r="B1616" s="3">
        <v>12.71</v>
      </c>
      <c r="C1616">
        <v>199.05478980000001</v>
      </c>
      <c r="D1616" s="3">
        <v>438.52009799999996</v>
      </c>
    </row>
    <row r="1617" spans="1:4" x14ac:dyDescent="0.15">
      <c r="A1617" s="2">
        <v>41707.291666666657</v>
      </c>
      <c r="B1617" s="3">
        <v>94.18</v>
      </c>
      <c r="C1617">
        <v>243.33504139999999</v>
      </c>
      <c r="D1617" s="3">
        <v>441.47025919999999</v>
      </c>
    </row>
    <row r="1618" spans="1:4" x14ac:dyDescent="0.15">
      <c r="A1618" s="2">
        <v>41707.333333333343</v>
      </c>
      <c r="B1618" s="3">
        <v>189.29</v>
      </c>
      <c r="C1618">
        <v>226.377813</v>
      </c>
      <c r="D1618" s="3">
        <v>418.47639880000003</v>
      </c>
    </row>
    <row r="1619" spans="1:4" x14ac:dyDescent="0.15">
      <c r="A1619" s="2">
        <v>41707.375</v>
      </c>
      <c r="B1619" s="3">
        <v>341.16</v>
      </c>
      <c r="C1619">
        <v>208.47371319999999</v>
      </c>
      <c r="D1619" s="3">
        <v>410.52028040000005</v>
      </c>
    </row>
    <row r="1620" spans="1:4" x14ac:dyDescent="0.15">
      <c r="A1620" s="2">
        <v>41707.416666666657</v>
      </c>
      <c r="B1620" s="3">
        <v>594.79</v>
      </c>
      <c r="C1620">
        <v>217.76050620000001</v>
      </c>
      <c r="D1620" s="3">
        <v>471.83244680000001</v>
      </c>
    </row>
    <row r="1621" spans="1:4" x14ac:dyDescent="0.15">
      <c r="A1621" s="2">
        <v>41707.458333333343</v>
      </c>
      <c r="B1621" s="3">
        <v>851.96</v>
      </c>
      <c r="C1621">
        <v>210.88092660000001</v>
      </c>
      <c r="D1621" s="3">
        <v>399.61575119999998</v>
      </c>
    </row>
    <row r="1622" spans="1:4" x14ac:dyDescent="0.15">
      <c r="A1622" s="2">
        <v>41707.5</v>
      </c>
      <c r="B1622" s="3">
        <v>867.28</v>
      </c>
      <c r="C1622">
        <v>203.94054260000001</v>
      </c>
      <c r="D1622" s="3">
        <v>370.97398728000002</v>
      </c>
    </row>
    <row r="1623" spans="1:4" x14ac:dyDescent="0.15">
      <c r="A1623" s="2">
        <v>41707.541666666657</v>
      </c>
      <c r="B1623" s="3">
        <v>840.98</v>
      </c>
      <c r="C1623">
        <v>193.276014</v>
      </c>
      <c r="D1623" s="3">
        <v>325.03309819999998</v>
      </c>
    </row>
    <row r="1624" spans="1:4" x14ac:dyDescent="0.15">
      <c r="A1624" s="2">
        <v>41707.583333333343</v>
      </c>
      <c r="B1624" s="3">
        <v>728.47</v>
      </c>
      <c r="C1624">
        <v>190.04789339999999</v>
      </c>
      <c r="D1624" s="3">
        <v>311.69845867999999</v>
      </c>
    </row>
    <row r="1625" spans="1:4" x14ac:dyDescent="0.15">
      <c r="A1625" s="2">
        <v>41707.625</v>
      </c>
      <c r="B1625" s="3">
        <v>428.07</v>
      </c>
      <c r="C1625">
        <v>196.0699874</v>
      </c>
      <c r="D1625" s="3">
        <v>297.90663387999996</v>
      </c>
    </row>
    <row r="1626" spans="1:4" x14ac:dyDescent="0.15">
      <c r="A1626" s="2">
        <v>41707.666666666657</v>
      </c>
      <c r="B1626" s="3">
        <v>183.3</v>
      </c>
      <c r="C1626">
        <v>227.58990940000001</v>
      </c>
      <c r="D1626" s="3">
        <v>293.42446095999998</v>
      </c>
    </row>
    <row r="1627" spans="1:4" x14ac:dyDescent="0.15">
      <c r="A1627" s="2">
        <v>41707.708333333343</v>
      </c>
      <c r="B1627" s="3">
        <v>13.29</v>
      </c>
      <c r="C1627">
        <v>298.16265959999998</v>
      </c>
      <c r="D1627" s="3">
        <v>347.98713115999999</v>
      </c>
    </row>
    <row r="1628" spans="1:4" x14ac:dyDescent="0.15">
      <c r="A1628" s="2">
        <v>41707.75</v>
      </c>
      <c r="B1628" s="3">
        <v>0</v>
      </c>
      <c r="C1628">
        <v>350.65458139999998</v>
      </c>
      <c r="D1628" s="3">
        <v>301.97204932</v>
      </c>
    </row>
    <row r="1629" spans="1:4" x14ac:dyDescent="0.15">
      <c r="A1629" s="2">
        <v>41707.791666666657</v>
      </c>
      <c r="B1629" s="3">
        <v>0</v>
      </c>
      <c r="C1629">
        <v>386.24866940000004</v>
      </c>
      <c r="D1629" s="3">
        <v>298.47663208</v>
      </c>
    </row>
    <row r="1630" spans="1:4" x14ac:dyDescent="0.15">
      <c r="A1630" s="2">
        <v>41707.833333333343</v>
      </c>
      <c r="B1630" s="3">
        <v>0</v>
      </c>
      <c r="C1630">
        <v>396.50101940000002</v>
      </c>
      <c r="D1630" s="3">
        <v>308.54643372000004</v>
      </c>
    </row>
    <row r="1631" spans="1:4" x14ac:dyDescent="0.15">
      <c r="A1631" s="2">
        <v>41707.875</v>
      </c>
      <c r="B1631" s="3">
        <v>0</v>
      </c>
      <c r="C1631">
        <v>364.2067088</v>
      </c>
      <c r="D1631" s="3">
        <v>321.02537616000001</v>
      </c>
    </row>
    <row r="1632" spans="1:4" x14ac:dyDescent="0.15">
      <c r="A1632" s="2">
        <v>41707.916666666657</v>
      </c>
      <c r="B1632" s="3">
        <v>0</v>
      </c>
      <c r="C1632">
        <v>303.31169060000002</v>
      </c>
      <c r="D1632" s="3">
        <v>333.03540215999999</v>
      </c>
    </row>
    <row r="1633" spans="1:4" x14ac:dyDescent="0.15">
      <c r="A1633" s="2">
        <v>41707.958333333343</v>
      </c>
      <c r="B1633" s="3">
        <v>0</v>
      </c>
      <c r="C1633">
        <v>245.97925599999999</v>
      </c>
      <c r="D1633" s="3">
        <v>353.13536620000002</v>
      </c>
    </row>
    <row r="1634" spans="1:4" x14ac:dyDescent="0.15">
      <c r="A1634" s="2">
        <v>41708</v>
      </c>
      <c r="B1634" s="3">
        <v>0</v>
      </c>
      <c r="C1634">
        <v>185.24440559999999</v>
      </c>
      <c r="D1634" s="3">
        <v>367.90738971999997</v>
      </c>
    </row>
    <row r="1635" spans="1:4" x14ac:dyDescent="0.15">
      <c r="A1635" s="2">
        <v>41708.041666666657</v>
      </c>
      <c r="B1635" s="3">
        <v>0</v>
      </c>
      <c r="C1635">
        <v>163.3261656</v>
      </c>
      <c r="D1635" s="3">
        <v>386.26277692000002</v>
      </c>
    </row>
    <row r="1636" spans="1:4" x14ac:dyDescent="0.15">
      <c r="A1636" s="2">
        <v>41708.083333333343</v>
      </c>
      <c r="B1636" s="3">
        <v>0</v>
      </c>
      <c r="C1636">
        <v>154.1944766</v>
      </c>
      <c r="D1636" s="3">
        <v>396.40646723999998</v>
      </c>
    </row>
    <row r="1637" spans="1:4" x14ac:dyDescent="0.15">
      <c r="A1637" s="2">
        <v>41708.125</v>
      </c>
      <c r="B1637" s="3">
        <v>0</v>
      </c>
      <c r="C1637">
        <v>153.10337860000001</v>
      </c>
      <c r="D1637" s="3">
        <v>406.09209559999999</v>
      </c>
    </row>
    <row r="1638" spans="1:4" x14ac:dyDescent="0.15">
      <c r="A1638" s="2">
        <v>41708.166666666657</v>
      </c>
      <c r="B1638" s="3">
        <v>0</v>
      </c>
      <c r="C1638">
        <v>152.95031420000001</v>
      </c>
      <c r="D1638" s="3">
        <v>408.56032599999998</v>
      </c>
    </row>
    <row r="1639" spans="1:4" x14ac:dyDescent="0.15">
      <c r="A1639" s="2">
        <v>41708.208333333343</v>
      </c>
      <c r="B1639" s="3">
        <v>0</v>
      </c>
      <c r="C1639">
        <v>164.30564139999998</v>
      </c>
      <c r="D1639" s="3">
        <v>411.53676599999994</v>
      </c>
    </row>
    <row r="1640" spans="1:4" x14ac:dyDescent="0.15">
      <c r="A1640" s="2">
        <v>41708.25</v>
      </c>
      <c r="B1640" s="3">
        <v>8.17</v>
      </c>
      <c r="C1640">
        <v>194.42243640000001</v>
      </c>
      <c r="D1640" s="3">
        <v>404.8709824</v>
      </c>
    </row>
    <row r="1641" spans="1:4" x14ac:dyDescent="0.15">
      <c r="A1641" s="2">
        <v>41708.291666666657</v>
      </c>
      <c r="B1641" s="3">
        <v>152.19</v>
      </c>
      <c r="C1641">
        <v>242.5745422</v>
      </c>
      <c r="D1641" s="3">
        <v>435.94604199999998</v>
      </c>
    </row>
    <row r="1642" spans="1:4" x14ac:dyDescent="0.15">
      <c r="A1642" s="2">
        <v>41708.333333333343</v>
      </c>
      <c r="B1642" s="3">
        <v>510.9</v>
      </c>
      <c r="C1642">
        <v>226.0125376</v>
      </c>
      <c r="D1642" s="3">
        <v>415.82306160000002</v>
      </c>
    </row>
    <row r="1643" spans="1:4" x14ac:dyDescent="0.15">
      <c r="A1643" s="2">
        <v>41708.375</v>
      </c>
      <c r="B1643" s="3">
        <v>1052.46</v>
      </c>
      <c r="C1643">
        <v>209.12385979999999</v>
      </c>
      <c r="D1643" s="3">
        <v>415.24290360000003</v>
      </c>
    </row>
    <row r="1644" spans="1:4" x14ac:dyDescent="0.15">
      <c r="A1644" s="2">
        <v>41708.416666666657</v>
      </c>
      <c r="B1644" s="3">
        <v>1218.4100000000001</v>
      </c>
      <c r="C1644">
        <v>217.91948900000003</v>
      </c>
      <c r="D1644" s="3">
        <v>472.98728799999998</v>
      </c>
    </row>
    <row r="1645" spans="1:4" x14ac:dyDescent="0.15">
      <c r="A1645" s="2">
        <v>41708.458333333343</v>
      </c>
      <c r="B1645" s="3">
        <v>1309.4000000000001</v>
      </c>
      <c r="C1645">
        <v>213.26812999999999</v>
      </c>
      <c r="D1645" s="3">
        <v>416.95624240000001</v>
      </c>
    </row>
    <row r="1646" spans="1:4" x14ac:dyDescent="0.15">
      <c r="A1646" s="2">
        <v>41708.5</v>
      </c>
      <c r="B1646" s="3">
        <v>1525.5</v>
      </c>
      <c r="C1646">
        <v>207.38602560000001</v>
      </c>
      <c r="D1646" s="3">
        <v>396.00175384000005</v>
      </c>
    </row>
    <row r="1647" spans="1:4" x14ac:dyDescent="0.15">
      <c r="A1647" s="2">
        <v>41708.541666666657</v>
      </c>
      <c r="B1647" s="3">
        <v>1396.59</v>
      </c>
      <c r="C1647">
        <v>199.83549540000001</v>
      </c>
      <c r="D1647" s="3">
        <v>372.68074663999994</v>
      </c>
    </row>
    <row r="1648" spans="1:4" x14ac:dyDescent="0.15">
      <c r="A1648" s="2">
        <v>41708.583333333343</v>
      </c>
      <c r="B1648" s="3">
        <v>1102.32</v>
      </c>
      <c r="C1648">
        <v>198.23385719999999</v>
      </c>
      <c r="D1648" s="3">
        <v>371.16077072000002</v>
      </c>
    </row>
    <row r="1649" spans="1:4" x14ac:dyDescent="0.15">
      <c r="A1649" s="2">
        <v>41708.625</v>
      </c>
      <c r="B1649" s="3">
        <v>659.23</v>
      </c>
      <c r="C1649">
        <v>201.45892019999997</v>
      </c>
      <c r="D1649" s="3">
        <v>337.05149344</v>
      </c>
    </row>
    <row r="1650" spans="1:4" x14ac:dyDescent="0.15">
      <c r="A1650" s="2">
        <v>41708.666666666657</v>
      </c>
      <c r="B1650" s="3">
        <v>253.37</v>
      </c>
      <c r="C1650">
        <v>231.38668959999998</v>
      </c>
      <c r="D1650" s="3">
        <v>321.00402744000002</v>
      </c>
    </row>
    <row r="1651" spans="1:4" x14ac:dyDescent="0.15">
      <c r="A1651" s="2">
        <v>41708.708333333343</v>
      </c>
      <c r="B1651" s="3">
        <v>20.36</v>
      </c>
      <c r="C1651">
        <v>293.23606739999997</v>
      </c>
      <c r="D1651" s="3">
        <v>312.20068268</v>
      </c>
    </row>
    <row r="1652" spans="1:4" x14ac:dyDescent="0.15">
      <c r="A1652" s="2">
        <v>41708.75</v>
      </c>
      <c r="B1652" s="3">
        <v>0</v>
      </c>
      <c r="C1652">
        <v>352.35486079999998</v>
      </c>
      <c r="D1652" s="3">
        <v>314.32276955999998</v>
      </c>
    </row>
    <row r="1653" spans="1:4" x14ac:dyDescent="0.15">
      <c r="A1653" s="2">
        <v>41708.791666666657</v>
      </c>
      <c r="B1653" s="3">
        <v>0</v>
      </c>
      <c r="C1653">
        <v>387.57754199999999</v>
      </c>
      <c r="D1653" s="3">
        <v>308.12947659999998</v>
      </c>
    </row>
    <row r="1654" spans="1:4" x14ac:dyDescent="0.15">
      <c r="A1654" s="2">
        <v>41708.833333333343</v>
      </c>
      <c r="B1654" s="3">
        <v>0</v>
      </c>
      <c r="C1654">
        <v>396.92865860000001</v>
      </c>
      <c r="D1654" s="3">
        <v>311.65277644000003</v>
      </c>
    </row>
    <row r="1655" spans="1:4" x14ac:dyDescent="0.15">
      <c r="A1655" s="2">
        <v>41708.875</v>
      </c>
      <c r="B1655" s="3">
        <v>0</v>
      </c>
      <c r="C1655">
        <v>363.88447020000001</v>
      </c>
      <c r="D1655" s="3">
        <v>318.68465612</v>
      </c>
    </row>
    <row r="1656" spans="1:4" x14ac:dyDescent="0.15">
      <c r="A1656" s="2">
        <v>41708.916666666657</v>
      </c>
      <c r="B1656" s="3">
        <v>0</v>
      </c>
      <c r="C1656">
        <v>302.91555299999999</v>
      </c>
      <c r="D1656" s="3">
        <v>330.15788428000002</v>
      </c>
    </row>
    <row r="1657" spans="1:4" x14ac:dyDescent="0.15">
      <c r="A1657" s="2">
        <v>41708.958333333343</v>
      </c>
      <c r="B1657" s="3">
        <v>0</v>
      </c>
      <c r="C1657">
        <v>243.96629619999999</v>
      </c>
      <c r="D1657" s="3">
        <v>338.51335724</v>
      </c>
    </row>
    <row r="1658" spans="1:4" x14ac:dyDescent="0.15">
      <c r="A1658" s="2">
        <v>41709</v>
      </c>
      <c r="B1658" s="3">
        <v>0</v>
      </c>
      <c r="C1658">
        <v>185.0859126</v>
      </c>
      <c r="D1658" s="3">
        <v>357.20594499999999</v>
      </c>
    </row>
    <row r="1659" spans="1:4" x14ac:dyDescent="0.15">
      <c r="A1659" s="2">
        <v>41709.041666666657</v>
      </c>
      <c r="B1659" s="3">
        <v>0</v>
      </c>
      <c r="C1659">
        <v>159.615577</v>
      </c>
      <c r="D1659" s="3">
        <v>353.57511504000001</v>
      </c>
    </row>
    <row r="1660" spans="1:4" x14ac:dyDescent="0.15">
      <c r="A1660" s="2">
        <v>41709.083333333343</v>
      </c>
      <c r="B1660" s="3">
        <v>0</v>
      </c>
      <c r="C1660">
        <v>150.4833758</v>
      </c>
      <c r="D1660" s="3">
        <v>365.65569735999998</v>
      </c>
    </row>
    <row r="1661" spans="1:4" x14ac:dyDescent="0.15">
      <c r="A1661" s="2">
        <v>41709.125</v>
      </c>
      <c r="B1661" s="3">
        <v>0</v>
      </c>
      <c r="C1661">
        <v>147.72826800000001</v>
      </c>
      <c r="D1661" s="3">
        <v>365.06399843999998</v>
      </c>
    </row>
    <row r="1662" spans="1:4" x14ac:dyDescent="0.15">
      <c r="A1662" s="2">
        <v>41709.166666666657</v>
      </c>
      <c r="B1662" s="3">
        <v>0</v>
      </c>
      <c r="C1662">
        <v>147.71664520000002</v>
      </c>
      <c r="D1662" s="3">
        <v>366.66267284000003</v>
      </c>
    </row>
    <row r="1663" spans="1:4" x14ac:dyDescent="0.15">
      <c r="A1663" s="2">
        <v>41709.208333333343</v>
      </c>
      <c r="B1663" s="3">
        <v>0</v>
      </c>
      <c r="C1663">
        <v>159.05690079999999</v>
      </c>
      <c r="D1663" s="3">
        <v>367.45863131999999</v>
      </c>
    </row>
    <row r="1664" spans="1:4" x14ac:dyDescent="0.15">
      <c r="A1664" s="2">
        <v>41709.25</v>
      </c>
      <c r="B1664" s="3">
        <v>48.27</v>
      </c>
      <c r="C1664">
        <v>190.46718199999998</v>
      </c>
      <c r="D1664" s="3">
        <v>360.70366356</v>
      </c>
    </row>
    <row r="1665" spans="1:4" x14ac:dyDescent="0.15">
      <c r="A1665" s="2">
        <v>41709.291666666657</v>
      </c>
      <c r="B1665" s="3">
        <v>246.43</v>
      </c>
      <c r="C1665">
        <v>239.60568539999997</v>
      </c>
      <c r="D1665" s="3">
        <v>383.63750547999996</v>
      </c>
    </row>
    <row r="1666" spans="1:4" x14ac:dyDescent="0.15">
      <c r="A1666" s="2">
        <v>41709.333333333343</v>
      </c>
      <c r="B1666" s="3">
        <v>506.56</v>
      </c>
      <c r="C1666">
        <v>225.60896439999999</v>
      </c>
      <c r="D1666" s="3">
        <v>365.76704212000004</v>
      </c>
    </row>
    <row r="1667" spans="1:4" x14ac:dyDescent="0.15">
      <c r="A1667" s="2">
        <v>41709.375</v>
      </c>
      <c r="B1667" s="3">
        <v>990.08</v>
      </c>
      <c r="C1667">
        <v>207.13944899999998</v>
      </c>
      <c r="D1667" s="3">
        <v>335.40773256</v>
      </c>
    </row>
    <row r="1668" spans="1:4" x14ac:dyDescent="0.15">
      <c r="A1668" s="2">
        <v>41709.416666666657</v>
      </c>
      <c r="B1668" s="3">
        <v>1605.52</v>
      </c>
      <c r="C1668">
        <v>212.2027444</v>
      </c>
      <c r="D1668" s="3">
        <v>357.49078507999997</v>
      </c>
    </row>
    <row r="1669" spans="1:4" x14ac:dyDescent="0.15">
      <c r="A1669" s="2">
        <v>41709.458333333343</v>
      </c>
      <c r="B1669" s="3">
        <v>1815.08</v>
      </c>
      <c r="C1669">
        <v>205.34942260000003</v>
      </c>
      <c r="D1669" s="3">
        <v>283.18027352000001</v>
      </c>
    </row>
    <row r="1670" spans="1:4" x14ac:dyDescent="0.15">
      <c r="A1670" s="2">
        <v>41709.5</v>
      </c>
      <c r="B1670" s="3">
        <v>1838.3</v>
      </c>
      <c r="C1670">
        <v>195.555868</v>
      </c>
      <c r="D1670" s="3">
        <v>240.60976815999999</v>
      </c>
    </row>
    <row r="1671" spans="1:4" x14ac:dyDescent="0.15">
      <c r="A1671" s="2">
        <v>41709.541666666657</v>
      </c>
      <c r="B1671" s="3">
        <v>1703.06</v>
      </c>
      <c r="C1671">
        <v>185.82025339999998</v>
      </c>
      <c r="D1671" s="3">
        <v>207.55080543999998</v>
      </c>
    </row>
    <row r="1672" spans="1:4" x14ac:dyDescent="0.15">
      <c r="A1672" s="2">
        <v>41709.583333333343</v>
      </c>
      <c r="B1672" s="3">
        <v>1358.1</v>
      </c>
      <c r="C1672">
        <v>181.8092078</v>
      </c>
      <c r="D1672" s="3">
        <v>195.01205435999998</v>
      </c>
    </row>
    <row r="1673" spans="1:4" x14ac:dyDescent="0.15">
      <c r="A1673" s="2">
        <v>41709.625</v>
      </c>
      <c r="B1673" s="3">
        <v>783.26</v>
      </c>
      <c r="C1673">
        <v>188.81960520000001</v>
      </c>
      <c r="D1673" s="3">
        <v>191.4015306</v>
      </c>
    </row>
    <row r="1674" spans="1:4" x14ac:dyDescent="0.15">
      <c r="A1674" s="2">
        <v>41709.666666666657</v>
      </c>
      <c r="B1674" s="3">
        <v>247.71</v>
      </c>
      <c r="C1674">
        <v>222.590551</v>
      </c>
      <c r="D1674" s="3">
        <v>204.92835728</v>
      </c>
    </row>
    <row r="1675" spans="1:4" x14ac:dyDescent="0.15">
      <c r="A1675" s="2">
        <v>41709.708333333343</v>
      </c>
      <c r="B1675" s="3">
        <v>14.64</v>
      </c>
      <c r="C1675">
        <v>293.83119219999998</v>
      </c>
      <c r="D1675" s="3">
        <v>265.16480479999996</v>
      </c>
    </row>
    <row r="1676" spans="1:4" x14ac:dyDescent="0.15">
      <c r="A1676" s="2">
        <v>41709.75</v>
      </c>
      <c r="B1676" s="3">
        <v>0</v>
      </c>
      <c r="C1676">
        <v>348.2767652</v>
      </c>
      <c r="D1676" s="3">
        <v>234.85416368</v>
      </c>
    </row>
    <row r="1677" spans="1:4" x14ac:dyDescent="0.15">
      <c r="A1677" s="2">
        <v>41709.791666666657</v>
      </c>
      <c r="B1677" s="3">
        <v>0</v>
      </c>
      <c r="C1677">
        <v>384.96951840000003</v>
      </c>
      <c r="D1677" s="3">
        <v>239.43462596000001</v>
      </c>
    </row>
    <row r="1678" spans="1:4" x14ac:dyDescent="0.15">
      <c r="A1678" s="2">
        <v>41709.833333333343</v>
      </c>
      <c r="B1678" s="3">
        <v>0</v>
      </c>
      <c r="C1678">
        <v>396.9821728</v>
      </c>
      <c r="D1678" s="3">
        <v>261.40406899999999</v>
      </c>
    </row>
    <row r="1679" spans="1:4" x14ac:dyDescent="0.15">
      <c r="A1679" s="2">
        <v>41709.875</v>
      </c>
      <c r="B1679" s="3">
        <v>0</v>
      </c>
      <c r="C1679">
        <v>365.88578219999999</v>
      </c>
      <c r="D1679" s="3">
        <v>281.49287527999996</v>
      </c>
    </row>
    <row r="1680" spans="1:4" x14ac:dyDescent="0.15">
      <c r="A1680" s="2">
        <v>41709.916666666657</v>
      </c>
      <c r="B1680" s="3">
        <v>0</v>
      </c>
      <c r="C1680">
        <v>305.30214119999999</v>
      </c>
      <c r="D1680" s="3">
        <v>306.38989380000004</v>
      </c>
    </row>
    <row r="1681" spans="1:4" x14ac:dyDescent="0.15">
      <c r="A1681" s="2">
        <v>41709.958333333343</v>
      </c>
      <c r="B1681" s="3">
        <v>0</v>
      </c>
      <c r="C1681">
        <v>246.65524520000002</v>
      </c>
      <c r="D1681" s="3">
        <v>335.47688628000003</v>
      </c>
    </row>
    <row r="1682" spans="1:4" x14ac:dyDescent="0.15">
      <c r="A1682" s="2">
        <v>41710</v>
      </c>
      <c r="B1682" s="3">
        <v>0</v>
      </c>
      <c r="C1682">
        <v>185.8483774</v>
      </c>
      <c r="D1682" s="3">
        <v>362.74444099999994</v>
      </c>
    </row>
    <row r="1683" spans="1:4" x14ac:dyDescent="0.15">
      <c r="A1683" s="2">
        <v>41710.041666666657</v>
      </c>
      <c r="B1683" s="3">
        <v>0</v>
      </c>
      <c r="C1683">
        <v>164.495126</v>
      </c>
      <c r="D1683" s="3">
        <v>389.01984384000002</v>
      </c>
    </row>
    <row r="1684" spans="1:4" x14ac:dyDescent="0.15">
      <c r="A1684" s="2">
        <v>41710.083333333343</v>
      </c>
      <c r="B1684" s="3">
        <v>0</v>
      </c>
      <c r="C1684">
        <v>155.88249959999999</v>
      </c>
      <c r="D1684" s="3">
        <v>404.87458400000003</v>
      </c>
    </row>
    <row r="1685" spans="1:4" x14ac:dyDescent="0.15">
      <c r="A1685" s="2">
        <v>41710.125</v>
      </c>
      <c r="B1685" s="3">
        <v>0</v>
      </c>
      <c r="C1685">
        <v>157.1656184</v>
      </c>
      <c r="D1685" s="3">
        <v>433.61630159999999</v>
      </c>
    </row>
    <row r="1686" spans="1:4" x14ac:dyDescent="0.15">
      <c r="A1686" s="2">
        <v>41710.166666666657</v>
      </c>
      <c r="B1686" s="3">
        <v>0</v>
      </c>
      <c r="C1686">
        <v>160.965577</v>
      </c>
      <c r="D1686" s="3">
        <v>462.90205559999998</v>
      </c>
    </row>
    <row r="1687" spans="1:4" x14ac:dyDescent="0.15">
      <c r="A1687" s="2">
        <v>41710.208333333343</v>
      </c>
      <c r="B1687" s="3">
        <v>0</v>
      </c>
      <c r="C1687">
        <v>171.30391499999999</v>
      </c>
      <c r="D1687" s="3">
        <v>456.42015039999995</v>
      </c>
    </row>
    <row r="1688" spans="1:4" x14ac:dyDescent="0.15">
      <c r="A1688" s="2">
        <v>41710.25</v>
      </c>
      <c r="B1688" s="3">
        <v>91.63</v>
      </c>
      <c r="C1688">
        <v>203.11824980000003</v>
      </c>
      <c r="D1688" s="3">
        <v>452.60020160000005</v>
      </c>
    </row>
    <row r="1689" spans="1:4" x14ac:dyDescent="0.15">
      <c r="A1689" s="2">
        <v>41710.291666666657</v>
      </c>
      <c r="B1689" s="3">
        <v>561.03</v>
      </c>
      <c r="C1689">
        <v>247.23151840000003</v>
      </c>
      <c r="D1689" s="3">
        <v>439.0310624</v>
      </c>
    </row>
    <row r="1690" spans="1:4" x14ac:dyDescent="0.15">
      <c r="A1690" s="2">
        <v>41710.333333333343</v>
      </c>
      <c r="B1690" s="3">
        <v>1179.8499999999999</v>
      </c>
      <c r="C1690">
        <v>234.78610199999997</v>
      </c>
      <c r="D1690" s="3">
        <v>432.42917519999997</v>
      </c>
    </row>
    <row r="1691" spans="1:4" x14ac:dyDescent="0.15">
      <c r="A1691" s="2">
        <v>41710.375</v>
      </c>
      <c r="B1691" s="3">
        <v>1639.31</v>
      </c>
      <c r="C1691">
        <v>218.18763620000001</v>
      </c>
      <c r="D1691" s="3">
        <v>415.66104919999998</v>
      </c>
    </row>
    <row r="1692" spans="1:4" x14ac:dyDescent="0.15">
      <c r="A1692" s="2">
        <v>41710.416666666657</v>
      </c>
      <c r="B1692" s="3">
        <v>2032.68</v>
      </c>
      <c r="C1692">
        <v>222.8689148</v>
      </c>
      <c r="D1692" s="3">
        <v>434.96915799999999</v>
      </c>
    </row>
    <row r="1693" spans="1:4" x14ac:dyDescent="0.15">
      <c r="A1693" s="2">
        <v>41710.458333333343</v>
      </c>
      <c r="B1693" s="3">
        <v>2031.57</v>
      </c>
      <c r="C1693">
        <v>217.83183259999998</v>
      </c>
      <c r="D1693" s="3">
        <v>373.85169267999999</v>
      </c>
    </row>
    <row r="1694" spans="1:4" x14ac:dyDescent="0.15">
      <c r="A1694" s="2">
        <v>41710.5</v>
      </c>
      <c r="B1694" s="3">
        <v>1952.02</v>
      </c>
      <c r="C1694">
        <v>208.43340600000002</v>
      </c>
      <c r="D1694" s="3">
        <v>334.15137184000002</v>
      </c>
    </row>
    <row r="1695" spans="1:4" x14ac:dyDescent="0.15">
      <c r="A1695" s="2">
        <v>41710.541666666657</v>
      </c>
      <c r="B1695" s="3">
        <v>1754.63</v>
      </c>
      <c r="C1695">
        <v>202.76565579999999</v>
      </c>
      <c r="D1695" s="3">
        <v>330.64111195999999</v>
      </c>
    </row>
    <row r="1696" spans="1:4" x14ac:dyDescent="0.15">
      <c r="A1696" s="2">
        <v>41710.583333333343</v>
      </c>
      <c r="B1696" s="3">
        <v>1410.3</v>
      </c>
      <c r="C1696">
        <v>200.24868159999997</v>
      </c>
      <c r="D1696" s="3">
        <v>328.95519903999997</v>
      </c>
    </row>
    <row r="1697" spans="1:4" x14ac:dyDescent="0.15">
      <c r="A1697" s="2">
        <v>41710.625</v>
      </c>
      <c r="B1697" s="3">
        <v>887.26</v>
      </c>
      <c r="C1697">
        <v>207.22907259999999</v>
      </c>
      <c r="D1697" s="3">
        <v>325.12671159999996</v>
      </c>
    </row>
    <row r="1698" spans="1:4" x14ac:dyDescent="0.15">
      <c r="A1698" s="2">
        <v>41710.666666666657</v>
      </c>
      <c r="B1698" s="3">
        <v>292.86</v>
      </c>
      <c r="C1698">
        <v>238.22363420000002</v>
      </c>
      <c r="D1698" s="3">
        <v>318.48606131999998</v>
      </c>
    </row>
    <row r="1699" spans="1:4" x14ac:dyDescent="0.15">
      <c r="A1699" s="2">
        <v>41710.708333333343</v>
      </c>
      <c r="B1699" s="3">
        <v>15.6</v>
      </c>
      <c r="C1699">
        <v>308.48379139999997</v>
      </c>
      <c r="D1699" s="3">
        <v>371.60033771999997</v>
      </c>
    </row>
    <row r="1700" spans="1:4" x14ac:dyDescent="0.15">
      <c r="A1700" s="2">
        <v>41710.75</v>
      </c>
      <c r="B1700" s="3">
        <v>0</v>
      </c>
      <c r="C1700">
        <v>359.838482</v>
      </c>
      <c r="D1700" s="3">
        <v>318.83772728000002</v>
      </c>
    </row>
    <row r="1701" spans="1:4" x14ac:dyDescent="0.15">
      <c r="A1701" s="2">
        <v>41710.791666666657</v>
      </c>
      <c r="B1701" s="3">
        <v>0</v>
      </c>
      <c r="C1701">
        <v>393.7232194</v>
      </c>
      <c r="D1701" s="3">
        <v>303.02094443999999</v>
      </c>
    </row>
    <row r="1702" spans="1:4" x14ac:dyDescent="0.15">
      <c r="A1702" s="2">
        <v>41710.833333333343</v>
      </c>
      <c r="B1702" s="3">
        <v>0</v>
      </c>
      <c r="C1702">
        <v>402.44592299999999</v>
      </c>
      <c r="D1702" s="3">
        <v>301.09239739999998</v>
      </c>
    </row>
    <row r="1703" spans="1:4" x14ac:dyDescent="0.15">
      <c r="A1703" s="2">
        <v>41710.875</v>
      </c>
      <c r="B1703" s="3">
        <v>0</v>
      </c>
      <c r="C1703">
        <v>369.5559834</v>
      </c>
      <c r="D1703" s="3">
        <v>308.15297939999999</v>
      </c>
    </row>
    <row r="1704" spans="1:4" x14ac:dyDescent="0.15">
      <c r="A1704" s="2">
        <v>41710.916666666657</v>
      </c>
      <c r="B1704" s="3">
        <v>0</v>
      </c>
      <c r="C1704">
        <v>306.9551328</v>
      </c>
      <c r="D1704" s="3">
        <v>318.39711788</v>
      </c>
    </row>
    <row r="1705" spans="1:4" x14ac:dyDescent="0.15">
      <c r="A1705" s="2">
        <v>41710.958333333343</v>
      </c>
      <c r="B1705" s="3">
        <v>0</v>
      </c>
      <c r="C1705">
        <v>247.52450480000002</v>
      </c>
      <c r="D1705" s="3">
        <v>341.79113100000001</v>
      </c>
    </row>
    <row r="1706" spans="1:4" x14ac:dyDescent="0.15">
      <c r="A1706" s="2">
        <v>41711</v>
      </c>
      <c r="B1706" s="3">
        <v>0</v>
      </c>
      <c r="C1706">
        <v>184.493347</v>
      </c>
      <c r="D1706" s="3">
        <v>362.45174864000001</v>
      </c>
    </row>
    <row r="1707" spans="1:4" x14ac:dyDescent="0.15">
      <c r="A1707" s="2">
        <v>41711.041666666657</v>
      </c>
      <c r="B1707" s="3">
        <v>0</v>
      </c>
      <c r="C1707">
        <v>161.514298</v>
      </c>
      <c r="D1707" s="3">
        <v>373.10148748000006</v>
      </c>
    </row>
    <row r="1708" spans="1:4" x14ac:dyDescent="0.15">
      <c r="A1708" s="2">
        <v>41711.083333333343</v>
      </c>
      <c r="B1708" s="3">
        <v>0</v>
      </c>
      <c r="C1708">
        <v>151.6706806</v>
      </c>
      <c r="D1708" s="3">
        <v>378.07377636000001</v>
      </c>
    </row>
    <row r="1709" spans="1:4" x14ac:dyDescent="0.15">
      <c r="A1709" s="2">
        <v>41711.125</v>
      </c>
      <c r="B1709" s="3">
        <v>0</v>
      </c>
      <c r="C1709">
        <v>149.94733160000001</v>
      </c>
      <c r="D1709" s="3">
        <v>383.16677396</v>
      </c>
    </row>
    <row r="1710" spans="1:4" x14ac:dyDescent="0.15">
      <c r="A1710" s="2">
        <v>41711.166666666657</v>
      </c>
      <c r="B1710" s="3">
        <v>0</v>
      </c>
      <c r="C1710">
        <v>149.45772740000001</v>
      </c>
      <c r="D1710" s="3">
        <v>383.19040115999996</v>
      </c>
    </row>
    <row r="1711" spans="1:4" x14ac:dyDescent="0.15">
      <c r="A1711" s="2">
        <v>41711.208333333343</v>
      </c>
      <c r="B1711" s="3">
        <v>0</v>
      </c>
      <c r="C1711">
        <v>160.11012540000002</v>
      </c>
      <c r="D1711" s="3">
        <v>381.06080904000004</v>
      </c>
    </row>
    <row r="1712" spans="1:4" x14ac:dyDescent="0.15">
      <c r="A1712" s="2">
        <v>41711.25</v>
      </c>
      <c r="B1712" s="3">
        <v>108.4</v>
      </c>
      <c r="C1712">
        <v>190.74928159999999</v>
      </c>
      <c r="D1712" s="3">
        <v>378.18942356000002</v>
      </c>
    </row>
    <row r="1713" spans="1:4" x14ac:dyDescent="0.15">
      <c r="A1713" s="2">
        <v>41711.291666666657</v>
      </c>
      <c r="B1713" s="3">
        <v>558.27</v>
      </c>
      <c r="C1713">
        <v>238.11214660000002</v>
      </c>
      <c r="D1713" s="3">
        <v>403.53148840000006</v>
      </c>
    </row>
    <row r="1714" spans="1:4" x14ac:dyDescent="0.15">
      <c r="A1714" s="2">
        <v>41711.333333333343</v>
      </c>
      <c r="B1714" s="3">
        <v>1122.54</v>
      </c>
      <c r="C1714">
        <v>220.8999354</v>
      </c>
      <c r="D1714" s="3">
        <v>378.68544987999996</v>
      </c>
    </row>
    <row r="1715" spans="1:4" x14ac:dyDescent="0.15">
      <c r="A1715" s="2">
        <v>41711.375</v>
      </c>
      <c r="B1715" s="3">
        <v>1577.38</v>
      </c>
      <c r="C1715">
        <v>204.02092619999999</v>
      </c>
      <c r="D1715" s="3">
        <v>378.17552436</v>
      </c>
    </row>
    <row r="1716" spans="1:4" x14ac:dyDescent="0.15">
      <c r="A1716" s="2">
        <v>41711.416666666657</v>
      </c>
      <c r="B1716" s="3">
        <v>1879.72</v>
      </c>
      <c r="C1716">
        <v>211.70009020000001</v>
      </c>
      <c r="D1716" s="3">
        <v>427.80997759999997</v>
      </c>
    </row>
    <row r="1717" spans="1:4" x14ac:dyDescent="0.15">
      <c r="A1717" s="2">
        <v>41711.458333333343</v>
      </c>
      <c r="B1717" s="3">
        <v>1985.55</v>
      </c>
      <c r="C1717">
        <v>206.20990419999998</v>
      </c>
      <c r="D1717" s="3">
        <v>365.68574763999999</v>
      </c>
    </row>
    <row r="1718" spans="1:4" x14ac:dyDescent="0.15">
      <c r="A1718" s="2">
        <v>41711.5</v>
      </c>
      <c r="B1718" s="3">
        <v>1907.96</v>
      </c>
      <c r="C1718">
        <v>200.6737646</v>
      </c>
      <c r="D1718" s="3">
        <v>347.24432387999997</v>
      </c>
    </row>
    <row r="1719" spans="1:4" x14ac:dyDescent="0.15">
      <c r="A1719" s="2">
        <v>41711.541666666657</v>
      </c>
      <c r="B1719" s="3">
        <v>1652.17</v>
      </c>
      <c r="C1719">
        <v>194.79784939999999</v>
      </c>
      <c r="D1719" s="3">
        <v>336.08761192000003</v>
      </c>
    </row>
    <row r="1720" spans="1:4" x14ac:dyDescent="0.15">
      <c r="A1720" s="2">
        <v>41711.583333333343</v>
      </c>
      <c r="B1720" s="3">
        <v>1207.17</v>
      </c>
      <c r="C1720">
        <v>191.1133178</v>
      </c>
      <c r="D1720" s="3">
        <v>319.43763228</v>
      </c>
    </row>
    <row r="1721" spans="1:4" x14ac:dyDescent="0.15">
      <c r="A1721" s="2">
        <v>41711.625</v>
      </c>
      <c r="B1721" s="3">
        <v>753.65</v>
      </c>
      <c r="C1721">
        <v>197.7196012</v>
      </c>
      <c r="D1721" s="3">
        <v>309.88932283999998</v>
      </c>
    </row>
    <row r="1722" spans="1:4" x14ac:dyDescent="0.15">
      <c r="A1722" s="2">
        <v>41711.666666666657</v>
      </c>
      <c r="B1722" s="3">
        <v>281.39999999999998</v>
      </c>
      <c r="C1722">
        <v>228.90867919999999</v>
      </c>
      <c r="D1722" s="3">
        <v>303.00391927999999</v>
      </c>
    </row>
    <row r="1723" spans="1:4" x14ac:dyDescent="0.15">
      <c r="A1723" s="2">
        <v>41711.708333333343</v>
      </c>
      <c r="B1723" s="3">
        <v>20.82</v>
      </c>
      <c r="C1723">
        <v>298.21884920000002</v>
      </c>
      <c r="D1723" s="3">
        <v>348.39528808</v>
      </c>
    </row>
    <row r="1724" spans="1:4" x14ac:dyDescent="0.15">
      <c r="A1724" s="2">
        <v>41711.75</v>
      </c>
      <c r="B1724" s="3">
        <v>0</v>
      </c>
      <c r="C1724">
        <v>350.13575320000001</v>
      </c>
      <c r="D1724" s="3">
        <v>298.20331507999998</v>
      </c>
    </row>
    <row r="1725" spans="1:4" x14ac:dyDescent="0.15">
      <c r="A1725" s="2">
        <v>41711.791666666657</v>
      </c>
      <c r="B1725" s="3">
        <v>0</v>
      </c>
      <c r="C1725">
        <v>386.55912599999999</v>
      </c>
      <c r="D1725" s="3">
        <v>300.73176956000003</v>
      </c>
    </row>
    <row r="1726" spans="1:4" x14ac:dyDescent="0.15">
      <c r="A1726" s="2">
        <v>41711.833333333343</v>
      </c>
      <c r="B1726" s="3">
        <v>0</v>
      </c>
      <c r="C1726">
        <v>397.9057292</v>
      </c>
      <c r="D1726" s="3">
        <v>318.75015459999997</v>
      </c>
    </row>
    <row r="1727" spans="1:4" x14ac:dyDescent="0.15">
      <c r="A1727" s="2">
        <v>41711.875</v>
      </c>
      <c r="B1727" s="3">
        <v>0</v>
      </c>
      <c r="C1727">
        <v>363.49414539999998</v>
      </c>
      <c r="D1727" s="3">
        <v>315.84936243999999</v>
      </c>
    </row>
    <row r="1728" spans="1:4" x14ac:dyDescent="0.15">
      <c r="A1728" s="2">
        <v>41711.916666666657</v>
      </c>
      <c r="B1728" s="3">
        <v>0</v>
      </c>
      <c r="C1728">
        <v>303.7212078</v>
      </c>
      <c r="D1728" s="3">
        <v>336.01010739999998</v>
      </c>
    </row>
    <row r="1729" spans="1:4" x14ac:dyDescent="0.15">
      <c r="A1729" s="2">
        <v>41711.958333333343</v>
      </c>
      <c r="B1729" s="3">
        <v>0</v>
      </c>
      <c r="C1729">
        <v>246.25900019999997</v>
      </c>
      <c r="D1729" s="3">
        <v>355.16741084</v>
      </c>
    </row>
    <row r="1730" spans="1:4" x14ac:dyDescent="0.15">
      <c r="A1730" s="2">
        <v>41712</v>
      </c>
      <c r="B1730" s="3">
        <v>0</v>
      </c>
      <c r="C1730">
        <v>185.51887520000002</v>
      </c>
      <c r="D1730" s="3">
        <v>369.90111955999998</v>
      </c>
    </row>
    <row r="1731" spans="1:4" x14ac:dyDescent="0.15">
      <c r="A1731" s="2">
        <v>41712.041666666657</v>
      </c>
      <c r="B1731" s="3">
        <v>0</v>
      </c>
      <c r="C1731">
        <v>164.40601079999999</v>
      </c>
      <c r="D1731" s="3">
        <v>394.10670256000003</v>
      </c>
    </row>
    <row r="1732" spans="1:4" x14ac:dyDescent="0.15">
      <c r="A1732" s="2">
        <v>41712.083333333343</v>
      </c>
      <c r="B1732" s="3">
        <v>0</v>
      </c>
      <c r="C1732">
        <v>155.0830158</v>
      </c>
      <c r="D1732" s="3">
        <v>402.86075959999999</v>
      </c>
    </row>
    <row r="1733" spans="1:4" x14ac:dyDescent="0.15">
      <c r="A1733" s="2">
        <v>41712.125</v>
      </c>
      <c r="B1733" s="3">
        <v>0</v>
      </c>
      <c r="C1733">
        <v>153.71705419999998</v>
      </c>
      <c r="D1733" s="3">
        <v>410.54979559999998</v>
      </c>
    </row>
    <row r="1734" spans="1:4" x14ac:dyDescent="0.15">
      <c r="A1734" s="2">
        <v>41712.166666666657</v>
      </c>
      <c r="B1734" s="3">
        <v>0</v>
      </c>
      <c r="C1734">
        <v>154.25124020000001</v>
      </c>
      <c r="D1734" s="3">
        <v>418.01016720000001</v>
      </c>
    </row>
    <row r="1735" spans="1:4" x14ac:dyDescent="0.15">
      <c r="A1735" s="2">
        <v>41712.208333333343</v>
      </c>
      <c r="B1735" s="3">
        <v>0</v>
      </c>
      <c r="C1735">
        <v>165.2932332</v>
      </c>
      <c r="D1735" s="3">
        <v>418.71056879999998</v>
      </c>
    </row>
    <row r="1736" spans="1:4" x14ac:dyDescent="0.15">
      <c r="A1736" s="2">
        <v>41712.25</v>
      </c>
      <c r="B1736" s="3">
        <v>71.819999999999993</v>
      </c>
      <c r="C1736">
        <v>194.5009446</v>
      </c>
      <c r="D1736" s="3">
        <v>405.44126119999999</v>
      </c>
    </row>
    <row r="1737" spans="1:4" x14ac:dyDescent="0.15">
      <c r="A1737" s="2">
        <v>41712.291666666657</v>
      </c>
      <c r="B1737" s="3">
        <v>410.51</v>
      </c>
      <c r="C1737">
        <v>234.84394179999998</v>
      </c>
      <c r="D1737" s="3">
        <v>379.79146007999998</v>
      </c>
    </row>
    <row r="1738" spans="1:4" x14ac:dyDescent="0.15">
      <c r="A1738" s="2">
        <v>41712.333333333343</v>
      </c>
      <c r="B1738" s="3">
        <v>839.92</v>
      </c>
      <c r="C1738">
        <v>220.3583606</v>
      </c>
      <c r="D1738" s="3">
        <v>374.75148591999994</v>
      </c>
    </row>
    <row r="1739" spans="1:4" x14ac:dyDescent="0.15">
      <c r="A1739" s="2">
        <v>41712.375</v>
      </c>
      <c r="B1739" s="3">
        <v>1150.49</v>
      </c>
      <c r="C1739">
        <v>202.08214039999999</v>
      </c>
      <c r="D1739" s="3">
        <v>364.09230979999995</v>
      </c>
    </row>
    <row r="1740" spans="1:4" x14ac:dyDescent="0.15">
      <c r="A1740" s="2">
        <v>41712.416666666657</v>
      </c>
      <c r="B1740" s="3">
        <v>1239.3800000000001</v>
      </c>
      <c r="C1740">
        <v>208.25978759999998</v>
      </c>
      <c r="D1740" s="3">
        <v>402.81984119999998</v>
      </c>
    </row>
    <row r="1741" spans="1:4" x14ac:dyDescent="0.15">
      <c r="A1741" s="2">
        <v>41712.458333333343</v>
      </c>
      <c r="B1741" s="3">
        <v>1023.88</v>
      </c>
      <c r="C1741">
        <v>204.04931759999999</v>
      </c>
      <c r="D1741" s="3">
        <v>349.99138604000001</v>
      </c>
    </row>
    <row r="1742" spans="1:4" x14ac:dyDescent="0.15">
      <c r="A1742" s="2">
        <v>41712.5</v>
      </c>
      <c r="B1742" s="3">
        <v>744.56</v>
      </c>
      <c r="C1742">
        <v>192.82802839999999</v>
      </c>
      <c r="D1742" s="3">
        <v>290.25340316</v>
      </c>
    </row>
    <row r="1743" spans="1:4" x14ac:dyDescent="0.15">
      <c r="A1743" s="2">
        <v>41712.541666666657</v>
      </c>
      <c r="B1743" s="3">
        <v>560.92999999999995</v>
      </c>
      <c r="C1743">
        <v>190.48386600000001</v>
      </c>
      <c r="D1743" s="3">
        <v>304.75111620000001</v>
      </c>
    </row>
    <row r="1744" spans="1:4" x14ac:dyDescent="0.15">
      <c r="A1744" s="2">
        <v>41712.583333333343</v>
      </c>
      <c r="B1744" s="3">
        <v>336.04</v>
      </c>
      <c r="C1744">
        <v>183.9765534</v>
      </c>
      <c r="D1744" s="3">
        <v>267.59663804000002</v>
      </c>
    </row>
    <row r="1745" spans="1:4" x14ac:dyDescent="0.15">
      <c r="A1745" s="2">
        <v>41712.625</v>
      </c>
      <c r="B1745" s="3">
        <v>186.12</v>
      </c>
      <c r="C1745">
        <v>191.9999052</v>
      </c>
      <c r="D1745" s="3">
        <v>268.34182088</v>
      </c>
    </row>
    <row r="1746" spans="1:4" x14ac:dyDescent="0.15">
      <c r="A1746" s="2">
        <v>41712.666666666657</v>
      </c>
      <c r="B1746" s="3">
        <v>58.41</v>
      </c>
      <c r="C1746">
        <v>224.76662439999998</v>
      </c>
      <c r="D1746" s="3">
        <v>272.91630219999996</v>
      </c>
    </row>
    <row r="1747" spans="1:4" x14ac:dyDescent="0.15">
      <c r="A1747" s="2">
        <v>41712.708333333343</v>
      </c>
      <c r="B1747" s="3">
        <v>3.56</v>
      </c>
      <c r="C1747">
        <v>295.33464040000001</v>
      </c>
      <c r="D1747" s="3">
        <v>327.44458192000002</v>
      </c>
    </row>
    <row r="1748" spans="1:4" x14ac:dyDescent="0.15">
      <c r="A1748" s="2">
        <v>41712.75</v>
      </c>
      <c r="B1748" s="3">
        <v>0</v>
      </c>
      <c r="C1748">
        <v>347.48070659999996</v>
      </c>
      <c r="D1748" s="3">
        <v>278.91722863999996</v>
      </c>
    </row>
    <row r="1749" spans="1:4" x14ac:dyDescent="0.15">
      <c r="A1749" s="2">
        <v>41712.791666666657</v>
      </c>
      <c r="B1749" s="3">
        <v>0</v>
      </c>
      <c r="C1749">
        <v>382.6987512</v>
      </c>
      <c r="D1749" s="3">
        <v>272.69025624</v>
      </c>
    </row>
    <row r="1750" spans="1:4" x14ac:dyDescent="0.15">
      <c r="A1750" s="2">
        <v>41712.833333333343</v>
      </c>
      <c r="B1750" s="3">
        <v>0</v>
      </c>
      <c r="C1750">
        <v>391.75278079999998</v>
      </c>
      <c r="D1750" s="3">
        <v>274.05553531999999</v>
      </c>
    </row>
    <row r="1751" spans="1:4" x14ac:dyDescent="0.15">
      <c r="A1751" s="2">
        <v>41712.875</v>
      </c>
      <c r="B1751" s="3">
        <v>0</v>
      </c>
      <c r="C1751">
        <v>359.193173</v>
      </c>
      <c r="D1751" s="3">
        <v>284.60737624000001</v>
      </c>
    </row>
    <row r="1752" spans="1:4" x14ac:dyDescent="0.15">
      <c r="A1752" s="2">
        <v>41712.916666666657</v>
      </c>
      <c r="B1752" s="3">
        <v>0</v>
      </c>
      <c r="C1752">
        <v>298.95524019999999</v>
      </c>
      <c r="D1752" s="3">
        <v>301.39042760000001</v>
      </c>
    </row>
    <row r="1753" spans="1:4" x14ac:dyDescent="0.15">
      <c r="A1753" s="2">
        <v>41712.958333333343</v>
      </c>
      <c r="B1753" s="3">
        <v>0</v>
      </c>
      <c r="C1753">
        <v>241.21576640000001</v>
      </c>
      <c r="D1753" s="3">
        <v>318.53368648000003</v>
      </c>
    </row>
    <row r="1754" spans="1:4" x14ac:dyDescent="0.15">
      <c r="A1754" s="2">
        <v>41713</v>
      </c>
      <c r="B1754" s="3">
        <v>0</v>
      </c>
      <c r="C1754">
        <v>180.83616259999999</v>
      </c>
      <c r="D1754" s="3">
        <v>335.88619788000005</v>
      </c>
    </row>
    <row r="1755" spans="1:4" x14ac:dyDescent="0.15">
      <c r="A1755" s="2">
        <v>41713.041666666657</v>
      </c>
      <c r="B1755" s="3">
        <v>0</v>
      </c>
      <c r="C1755">
        <v>157.6768854</v>
      </c>
      <c r="D1755" s="3">
        <v>345.22677096000001</v>
      </c>
    </row>
    <row r="1756" spans="1:4" x14ac:dyDescent="0.15">
      <c r="A1756" s="2">
        <v>41713.083333333343</v>
      </c>
      <c r="B1756" s="3">
        <v>0</v>
      </c>
      <c r="C1756">
        <v>147.72077859999999</v>
      </c>
      <c r="D1756" s="3">
        <v>349.38194432</v>
      </c>
    </row>
    <row r="1757" spans="1:4" x14ac:dyDescent="0.15">
      <c r="A1757" s="2">
        <v>41713.125</v>
      </c>
      <c r="B1757" s="3">
        <v>0</v>
      </c>
      <c r="C1757">
        <v>145.8676634</v>
      </c>
      <c r="D1757" s="3">
        <v>353.53232875999998</v>
      </c>
    </row>
    <row r="1758" spans="1:4" x14ac:dyDescent="0.15">
      <c r="A1758" s="2">
        <v>41713.166666666657</v>
      </c>
      <c r="B1758" s="3">
        <v>0</v>
      </c>
      <c r="C1758">
        <v>146.09425140000002</v>
      </c>
      <c r="D1758" s="3">
        <v>358.75832819999999</v>
      </c>
    </row>
    <row r="1759" spans="1:4" x14ac:dyDescent="0.15">
      <c r="A1759" s="2">
        <v>41713.208333333343</v>
      </c>
      <c r="B1759" s="3">
        <v>0</v>
      </c>
      <c r="C1759">
        <v>156.47176020000001</v>
      </c>
      <c r="D1759" s="3">
        <v>354.63195919999998</v>
      </c>
    </row>
    <row r="1760" spans="1:4" x14ac:dyDescent="0.15">
      <c r="A1760" s="2">
        <v>41713.25</v>
      </c>
      <c r="B1760" s="3">
        <v>9.14</v>
      </c>
      <c r="C1760">
        <v>186.15538039999998</v>
      </c>
      <c r="D1760" s="3">
        <v>344.81962220000003</v>
      </c>
    </row>
    <row r="1761" spans="1:4" x14ac:dyDescent="0.15">
      <c r="A1761" s="2">
        <v>41713.291666666657</v>
      </c>
      <c r="B1761" s="3">
        <v>77.7</v>
      </c>
      <c r="C1761">
        <v>232.66711619999998</v>
      </c>
      <c r="D1761" s="3">
        <v>363.97914023999999</v>
      </c>
    </row>
    <row r="1762" spans="1:4" x14ac:dyDescent="0.15">
      <c r="A1762" s="2">
        <v>41713.333333333343</v>
      </c>
      <c r="B1762" s="3">
        <v>200.44</v>
      </c>
      <c r="C1762">
        <v>216.25891799999999</v>
      </c>
      <c r="D1762" s="3">
        <v>344.97340008000003</v>
      </c>
    </row>
    <row r="1763" spans="1:4" x14ac:dyDescent="0.15">
      <c r="A1763" s="2">
        <v>41713.375</v>
      </c>
      <c r="B1763" s="3">
        <v>346.98</v>
      </c>
      <c r="C1763">
        <v>199.2964594</v>
      </c>
      <c r="D1763" s="3">
        <v>343.85730264000006</v>
      </c>
    </row>
    <row r="1764" spans="1:4" x14ac:dyDescent="0.15">
      <c r="A1764" s="2">
        <v>41713.416666666657</v>
      </c>
      <c r="B1764" s="3">
        <v>379.57</v>
      </c>
      <c r="C1764">
        <v>207.77131600000001</v>
      </c>
      <c r="D1764" s="3">
        <v>399.27161624000001</v>
      </c>
    </row>
    <row r="1765" spans="1:4" x14ac:dyDescent="0.15">
      <c r="A1765" s="2">
        <v>41713.458333333343</v>
      </c>
      <c r="B1765" s="3">
        <v>375.26</v>
      </c>
      <c r="C1765">
        <v>204.1782584</v>
      </c>
      <c r="D1765" s="3">
        <v>350.92800320000003</v>
      </c>
    </row>
    <row r="1766" spans="1:4" x14ac:dyDescent="0.15">
      <c r="A1766" s="2">
        <v>41713.5</v>
      </c>
      <c r="B1766" s="3">
        <v>357.75</v>
      </c>
      <c r="C1766">
        <v>197.8280676</v>
      </c>
      <c r="D1766" s="3">
        <v>326.57336492000002</v>
      </c>
    </row>
    <row r="1767" spans="1:4" x14ac:dyDescent="0.15">
      <c r="A1767" s="2">
        <v>41713.541666666657</v>
      </c>
      <c r="B1767" s="3">
        <v>264.44</v>
      </c>
      <c r="C1767">
        <v>191.07273419999999</v>
      </c>
      <c r="D1767" s="3">
        <v>309.02861627999999</v>
      </c>
    </row>
    <row r="1768" spans="1:4" x14ac:dyDescent="0.15">
      <c r="A1768" s="2">
        <v>41713.583333333343</v>
      </c>
      <c r="B1768" s="3">
        <v>188.08</v>
      </c>
      <c r="C1768">
        <v>187.89492519999999</v>
      </c>
      <c r="D1768" s="3">
        <v>296.05943680000001</v>
      </c>
    </row>
    <row r="1769" spans="1:4" x14ac:dyDescent="0.15">
      <c r="A1769" s="2">
        <v>41713.625</v>
      </c>
      <c r="B1769" s="3">
        <v>115.8</v>
      </c>
      <c r="C1769">
        <v>193.9325388</v>
      </c>
      <c r="D1769" s="3">
        <v>282.38034643999998</v>
      </c>
    </row>
    <row r="1770" spans="1:4" x14ac:dyDescent="0.15">
      <c r="A1770" s="2">
        <v>41713.666666666657</v>
      </c>
      <c r="B1770" s="3">
        <v>44.1</v>
      </c>
      <c r="C1770">
        <v>224.19768599999998</v>
      </c>
      <c r="D1770" s="3">
        <v>268.78357004000003</v>
      </c>
    </row>
    <row r="1771" spans="1:4" x14ac:dyDescent="0.15">
      <c r="A1771" s="2">
        <v>41713.708333333343</v>
      </c>
      <c r="B1771" s="3">
        <v>3.01</v>
      </c>
      <c r="C1771">
        <v>289.30924039999996</v>
      </c>
      <c r="D1771" s="3">
        <v>283.67646588000002</v>
      </c>
    </row>
    <row r="1772" spans="1:4" x14ac:dyDescent="0.15">
      <c r="A1772" s="2">
        <v>41713.75</v>
      </c>
      <c r="B1772" s="3">
        <v>0</v>
      </c>
      <c r="C1772">
        <v>343.87163599999997</v>
      </c>
      <c r="D1772" s="3">
        <v>252.70117224000001</v>
      </c>
    </row>
    <row r="1773" spans="1:4" x14ac:dyDescent="0.15">
      <c r="A1773" s="2">
        <v>41713.791666666657</v>
      </c>
      <c r="B1773" s="3">
        <v>0</v>
      </c>
      <c r="C1773">
        <v>377.73679779999998</v>
      </c>
      <c r="D1773" s="3">
        <v>236.6469476</v>
      </c>
    </row>
    <row r="1774" spans="1:4" x14ac:dyDescent="0.15">
      <c r="A1774" s="2">
        <v>41713.833333333343</v>
      </c>
      <c r="B1774" s="3">
        <v>0</v>
      </c>
      <c r="C1774">
        <v>387.9085422</v>
      </c>
      <c r="D1774" s="3">
        <v>246.13123388000002</v>
      </c>
    </row>
    <row r="1775" spans="1:4" x14ac:dyDescent="0.15">
      <c r="A1775" s="2">
        <v>41713.875</v>
      </c>
      <c r="B1775" s="3">
        <v>0</v>
      </c>
      <c r="C1775">
        <v>353.57357539999998</v>
      </c>
      <c r="D1775" s="3">
        <v>243.78698360000001</v>
      </c>
    </row>
    <row r="1776" spans="1:4" x14ac:dyDescent="0.15">
      <c r="A1776" s="2">
        <v>41713.916666666657</v>
      </c>
      <c r="B1776" s="3">
        <v>0</v>
      </c>
      <c r="C1776">
        <v>292.0972964</v>
      </c>
      <c r="D1776" s="3">
        <v>251.57476756</v>
      </c>
    </row>
    <row r="1777" spans="1:4" x14ac:dyDescent="0.15">
      <c r="A1777" s="2">
        <v>41713.958333333343</v>
      </c>
      <c r="B1777" s="3">
        <v>0</v>
      </c>
      <c r="C1777">
        <v>233.21155039999999</v>
      </c>
      <c r="D1777" s="3">
        <v>260.3915786</v>
      </c>
    </row>
    <row r="1778" spans="1:4" x14ac:dyDescent="0.15">
      <c r="A1778" s="2">
        <v>41714</v>
      </c>
      <c r="B1778" s="3">
        <v>0</v>
      </c>
      <c r="C1778">
        <v>171.75507279999999</v>
      </c>
      <c r="D1778" s="3">
        <v>269.92174912000002</v>
      </c>
    </row>
    <row r="1779" spans="1:4" x14ac:dyDescent="0.15">
      <c r="A1779" s="2">
        <v>41714.041666666657</v>
      </c>
      <c r="B1779" s="3">
        <v>0</v>
      </c>
      <c r="C1779">
        <v>148.4445652</v>
      </c>
      <c r="D1779" s="3">
        <v>278.16379424000002</v>
      </c>
    </row>
    <row r="1780" spans="1:4" x14ac:dyDescent="0.15">
      <c r="A1780" s="2">
        <v>41714.083333333343</v>
      </c>
      <c r="B1780" s="3">
        <v>0</v>
      </c>
      <c r="C1780">
        <v>139.0843328</v>
      </c>
      <c r="D1780" s="3">
        <v>286.64735952000001</v>
      </c>
    </row>
    <row r="1781" spans="1:4" x14ac:dyDescent="0.15">
      <c r="A1781" s="2">
        <v>41714.125</v>
      </c>
      <c r="B1781" s="3">
        <v>0</v>
      </c>
      <c r="C1781">
        <v>136.69188560000001</v>
      </c>
      <c r="D1781" s="3">
        <v>286.88007160000001</v>
      </c>
    </row>
    <row r="1782" spans="1:4" x14ac:dyDescent="0.15">
      <c r="A1782" s="2">
        <v>41714.166666666657</v>
      </c>
      <c r="B1782" s="3">
        <v>0</v>
      </c>
      <c r="C1782">
        <v>136.63553399999998</v>
      </c>
      <c r="D1782" s="3">
        <v>290.05081727999999</v>
      </c>
    </row>
    <row r="1783" spans="1:4" x14ac:dyDescent="0.15">
      <c r="A1783" s="2">
        <v>41714.208333333343</v>
      </c>
      <c r="B1783" s="3">
        <v>0</v>
      </c>
      <c r="C1783">
        <v>147.62550899999999</v>
      </c>
      <c r="D1783" s="3">
        <v>290.3733628</v>
      </c>
    </row>
    <row r="1784" spans="1:4" x14ac:dyDescent="0.15">
      <c r="A1784" s="2">
        <v>41714.25</v>
      </c>
      <c r="B1784" s="3">
        <v>85.85</v>
      </c>
      <c r="C1784">
        <v>179.3989512</v>
      </c>
      <c r="D1784" s="3">
        <v>295.74135755999998</v>
      </c>
    </row>
    <row r="1785" spans="1:4" x14ac:dyDescent="0.15">
      <c r="A1785" s="2">
        <v>41714.291666666657</v>
      </c>
      <c r="B1785" s="3">
        <v>448.37</v>
      </c>
      <c r="C1785">
        <v>224.55763619999999</v>
      </c>
      <c r="D1785" s="3">
        <v>305.07240128000001</v>
      </c>
    </row>
    <row r="1786" spans="1:4" x14ac:dyDescent="0.15">
      <c r="A1786" s="2">
        <v>41714.333333333343</v>
      </c>
      <c r="B1786" s="3">
        <v>903.67</v>
      </c>
      <c r="C1786">
        <v>208.37449100000001</v>
      </c>
      <c r="D1786" s="3">
        <v>287.70143296000003</v>
      </c>
    </row>
    <row r="1787" spans="1:4" x14ac:dyDescent="0.15">
      <c r="A1787" s="2">
        <v>41714.375</v>
      </c>
      <c r="B1787" s="3">
        <v>1150.77</v>
      </c>
      <c r="C1787">
        <v>191.08299440000002</v>
      </c>
      <c r="D1787" s="3">
        <v>284.19522411999998</v>
      </c>
    </row>
    <row r="1788" spans="1:4" x14ac:dyDescent="0.15">
      <c r="A1788" s="2">
        <v>41714.416666666657</v>
      </c>
      <c r="B1788" s="3">
        <v>1408.93</v>
      </c>
      <c r="C1788">
        <v>192.41443899999999</v>
      </c>
      <c r="D1788" s="3">
        <v>287.72025428000001</v>
      </c>
    </row>
    <row r="1789" spans="1:4" x14ac:dyDescent="0.15">
      <c r="A1789" s="2">
        <v>41714.458333333343</v>
      </c>
      <c r="B1789" s="3">
        <v>1647.77</v>
      </c>
      <c r="C1789">
        <v>191.567441</v>
      </c>
      <c r="D1789" s="3">
        <v>259.32384108000002</v>
      </c>
    </row>
    <row r="1790" spans="1:4" x14ac:dyDescent="0.15">
      <c r="A1790" s="2">
        <v>41714.5</v>
      </c>
      <c r="B1790" s="3">
        <v>1665.3</v>
      </c>
      <c r="C1790">
        <v>183.05541500000001</v>
      </c>
      <c r="D1790" s="3">
        <v>219.26577151999999</v>
      </c>
    </row>
    <row r="1791" spans="1:4" x14ac:dyDescent="0.15">
      <c r="A1791" s="2">
        <v>41714.541666666657</v>
      </c>
      <c r="B1791" s="3">
        <v>1496.59</v>
      </c>
      <c r="C1791">
        <v>177.4134104</v>
      </c>
      <c r="D1791" s="3">
        <v>209.80817080000003</v>
      </c>
    </row>
    <row r="1792" spans="1:4" x14ac:dyDescent="0.15">
      <c r="A1792" s="2">
        <v>41714.583333333343</v>
      </c>
      <c r="B1792" s="3">
        <v>1190.68</v>
      </c>
      <c r="C1792">
        <v>173.1319834</v>
      </c>
      <c r="D1792" s="3">
        <v>188.82238208000001</v>
      </c>
    </row>
    <row r="1793" spans="1:4" x14ac:dyDescent="0.15">
      <c r="A1793" s="2">
        <v>41714.625</v>
      </c>
      <c r="B1793" s="3">
        <v>754.03</v>
      </c>
      <c r="C1793">
        <v>180.60004800000002</v>
      </c>
      <c r="D1793" s="3">
        <v>185.53399475999998</v>
      </c>
    </row>
    <row r="1794" spans="1:4" x14ac:dyDescent="0.15">
      <c r="A1794" s="2">
        <v>41714.666666666657</v>
      </c>
      <c r="B1794" s="3">
        <v>297.32</v>
      </c>
      <c r="C1794">
        <v>213.37840120000001</v>
      </c>
      <c r="D1794" s="3">
        <v>190.19298431999999</v>
      </c>
    </row>
    <row r="1795" spans="1:4" x14ac:dyDescent="0.15">
      <c r="A1795" s="2">
        <v>41714.708333333343</v>
      </c>
      <c r="B1795" s="3">
        <v>35.200000000000003</v>
      </c>
      <c r="C1795">
        <v>282.0007402</v>
      </c>
      <c r="D1795" s="3">
        <v>230.58799363999998</v>
      </c>
    </row>
    <row r="1796" spans="1:4" x14ac:dyDescent="0.15">
      <c r="A1796" s="2">
        <v>41714.75</v>
      </c>
      <c r="B1796" s="3">
        <v>0</v>
      </c>
      <c r="C1796">
        <v>336.54850379999999</v>
      </c>
      <c r="D1796" s="3">
        <v>199.50641419999999</v>
      </c>
    </row>
    <row r="1797" spans="1:4" x14ac:dyDescent="0.15">
      <c r="A1797" s="2">
        <v>41714.791666666657</v>
      </c>
      <c r="B1797" s="3">
        <v>0</v>
      </c>
      <c r="C1797">
        <v>372.80185700000004</v>
      </c>
      <c r="D1797" s="3">
        <v>200.79985740000001</v>
      </c>
    </row>
    <row r="1798" spans="1:4" x14ac:dyDescent="0.15">
      <c r="A1798" s="2">
        <v>41714.833333333343</v>
      </c>
      <c r="B1798" s="3">
        <v>0</v>
      </c>
      <c r="C1798">
        <v>384.53059880000001</v>
      </c>
      <c r="D1798" s="3">
        <v>221.59407139999999</v>
      </c>
    </row>
    <row r="1799" spans="1:4" x14ac:dyDescent="0.15">
      <c r="A1799" s="2">
        <v>41714.875</v>
      </c>
      <c r="B1799" s="3">
        <v>0</v>
      </c>
      <c r="C1799">
        <v>352.36798420000002</v>
      </c>
      <c r="D1799" s="3">
        <v>235.02964735999998</v>
      </c>
    </row>
    <row r="1800" spans="1:4" x14ac:dyDescent="0.15">
      <c r="A1800" s="2">
        <v>41714.916666666657</v>
      </c>
      <c r="B1800" s="3">
        <v>0</v>
      </c>
      <c r="C1800">
        <v>291.58392680000003</v>
      </c>
      <c r="D1800" s="3">
        <v>247.84568323999997</v>
      </c>
    </row>
    <row r="1801" spans="1:4" x14ac:dyDescent="0.15">
      <c r="A1801" s="2">
        <v>41714.958333333343</v>
      </c>
      <c r="B1801" s="3">
        <v>0</v>
      </c>
      <c r="C1801">
        <v>234.51257179999999</v>
      </c>
      <c r="D1801" s="3">
        <v>269.84211415999999</v>
      </c>
    </row>
    <row r="1802" spans="1:4" x14ac:dyDescent="0.15">
      <c r="A1802" s="2">
        <v>41715</v>
      </c>
      <c r="B1802" s="3">
        <v>0</v>
      </c>
      <c r="C1802">
        <v>174.2974274</v>
      </c>
      <c r="D1802" s="3">
        <v>288.38924844000002</v>
      </c>
    </row>
    <row r="1803" spans="1:4" x14ac:dyDescent="0.15">
      <c r="A1803" s="2">
        <v>41715.041666666657</v>
      </c>
      <c r="B1803" s="3">
        <v>0</v>
      </c>
      <c r="C1803">
        <v>152.373932</v>
      </c>
      <c r="D1803" s="3">
        <v>306.70646076000003</v>
      </c>
    </row>
    <row r="1804" spans="1:4" x14ac:dyDescent="0.15">
      <c r="A1804" s="2">
        <v>41715.083333333343</v>
      </c>
      <c r="B1804" s="3">
        <v>0</v>
      </c>
      <c r="C1804">
        <v>142.23066</v>
      </c>
      <c r="D1804" s="3">
        <v>309.50207743999999</v>
      </c>
    </row>
    <row r="1805" spans="1:4" x14ac:dyDescent="0.15">
      <c r="A1805" s="2">
        <v>41715.125</v>
      </c>
      <c r="B1805" s="3">
        <v>0</v>
      </c>
      <c r="C1805">
        <v>140.19837420000002</v>
      </c>
      <c r="D1805" s="3">
        <v>312.35097847999998</v>
      </c>
    </row>
    <row r="1806" spans="1:4" x14ac:dyDescent="0.15">
      <c r="A1806" s="2">
        <v>41715.166666666657</v>
      </c>
      <c r="B1806" s="3">
        <v>0</v>
      </c>
      <c r="C1806">
        <v>140.2491938</v>
      </c>
      <c r="D1806" s="3">
        <v>316.30020804000003</v>
      </c>
    </row>
    <row r="1807" spans="1:4" x14ac:dyDescent="0.15">
      <c r="A1807" s="2">
        <v>41715.208333333343</v>
      </c>
      <c r="B1807" s="3">
        <v>0</v>
      </c>
      <c r="C1807">
        <v>151.13930640000001</v>
      </c>
      <c r="D1807" s="3">
        <v>315.89735959999996</v>
      </c>
    </row>
    <row r="1808" spans="1:4" x14ac:dyDescent="0.15">
      <c r="A1808" s="2">
        <v>41715.25</v>
      </c>
      <c r="B1808" s="3">
        <v>153.12</v>
      </c>
      <c r="C1808">
        <v>181.5301772</v>
      </c>
      <c r="D1808" s="3">
        <v>311.22244616</v>
      </c>
    </row>
    <row r="1809" spans="1:4" x14ac:dyDescent="0.15">
      <c r="A1809" s="2">
        <v>41715.291666666657</v>
      </c>
      <c r="B1809" s="3">
        <v>398.13</v>
      </c>
      <c r="C1809">
        <v>225.2947202</v>
      </c>
      <c r="D1809" s="3">
        <v>310.42653164000001</v>
      </c>
    </row>
    <row r="1810" spans="1:4" x14ac:dyDescent="0.15">
      <c r="A1810" s="2">
        <v>41715.333333333343</v>
      </c>
      <c r="B1810" s="3">
        <v>643.13</v>
      </c>
      <c r="C1810">
        <v>211.821538</v>
      </c>
      <c r="D1810" s="3">
        <v>312.74055820000001</v>
      </c>
    </row>
    <row r="1811" spans="1:4" x14ac:dyDescent="0.15">
      <c r="A1811" s="2">
        <v>41715.375</v>
      </c>
      <c r="B1811" s="3">
        <v>888.12</v>
      </c>
      <c r="C1811">
        <v>191.18873020000001</v>
      </c>
      <c r="D1811" s="3">
        <v>284.96328139999997</v>
      </c>
    </row>
    <row r="1812" spans="1:4" x14ac:dyDescent="0.15">
      <c r="A1812" s="2">
        <v>41715.416666666657</v>
      </c>
      <c r="B1812" s="3">
        <v>1133.1199999999999</v>
      </c>
      <c r="C1812">
        <v>194.36991019999999</v>
      </c>
      <c r="D1812" s="3">
        <v>301.92467116</v>
      </c>
    </row>
    <row r="1813" spans="1:4" x14ac:dyDescent="0.15">
      <c r="A1813" s="2">
        <v>41715.458333333343</v>
      </c>
      <c r="B1813" s="3">
        <v>1378.12</v>
      </c>
      <c r="C1813">
        <v>187.4563168</v>
      </c>
      <c r="D1813" s="3">
        <v>229.46090032000001</v>
      </c>
    </row>
    <row r="1814" spans="1:4" x14ac:dyDescent="0.15">
      <c r="A1814" s="2">
        <v>41715.5</v>
      </c>
      <c r="B1814" s="3">
        <v>1623.12</v>
      </c>
      <c r="C1814">
        <v>180.2940634</v>
      </c>
      <c r="D1814" s="3">
        <v>199.20749180000001</v>
      </c>
    </row>
    <row r="1815" spans="1:4" x14ac:dyDescent="0.15">
      <c r="A1815" s="2">
        <v>41715.541666666657</v>
      </c>
      <c r="B1815" s="3">
        <v>1621.26</v>
      </c>
      <c r="C1815">
        <v>171.3056632</v>
      </c>
      <c r="D1815" s="3">
        <v>165.44189047999998</v>
      </c>
    </row>
    <row r="1816" spans="1:4" x14ac:dyDescent="0.15">
      <c r="A1816" s="2">
        <v>41715.583333333343</v>
      </c>
      <c r="B1816" s="3">
        <v>1292.01</v>
      </c>
      <c r="C1816">
        <v>169.07702639999999</v>
      </c>
      <c r="D1816" s="3">
        <v>159.36743656000002</v>
      </c>
    </row>
    <row r="1817" spans="1:4" x14ac:dyDescent="0.15">
      <c r="A1817" s="2">
        <v>41715.625</v>
      </c>
      <c r="B1817" s="3">
        <v>809.39</v>
      </c>
      <c r="C1817">
        <v>177.15325999999999</v>
      </c>
      <c r="D1817" s="3">
        <v>160.49675023999998</v>
      </c>
    </row>
    <row r="1818" spans="1:4" x14ac:dyDescent="0.15">
      <c r="A1818" s="2">
        <v>41715.666666666657</v>
      </c>
      <c r="B1818" s="3">
        <v>306.70999999999998</v>
      </c>
      <c r="C1818">
        <v>211.74064000000001</v>
      </c>
      <c r="D1818" s="3">
        <v>178.29639336</v>
      </c>
    </row>
    <row r="1819" spans="1:4" x14ac:dyDescent="0.15">
      <c r="A1819" s="2">
        <v>41715.708333333343</v>
      </c>
      <c r="B1819" s="3">
        <v>35.54</v>
      </c>
      <c r="C1819">
        <v>282.92698680000001</v>
      </c>
      <c r="D1819" s="3">
        <v>237.3161882</v>
      </c>
    </row>
    <row r="1820" spans="1:4" x14ac:dyDescent="0.15">
      <c r="A1820" s="2">
        <v>41715.75</v>
      </c>
      <c r="B1820" s="3">
        <v>0</v>
      </c>
      <c r="C1820">
        <v>338.0700622</v>
      </c>
      <c r="D1820" s="3">
        <v>210.55891607999999</v>
      </c>
    </row>
    <row r="1821" spans="1:4" x14ac:dyDescent="0.15">
      <c r="A1821" s="2">
        <v>41715.791666666657</v>
      </c>
      <c r="B1821" s="3">
        <v>0</v>
      </c>
      <c r="C1821">
        <v>375.9622852</v>
      </c>
      <c r="D1821" s="3">
        <v>223.7570024</v>
      </c>
    </row>
    <row r="1822" spans="1:4" x14ac:dyDescent="0.15">
      <c r="A1822" s="2">
        <v>41715.833333333343</v>
      </c>
      <c r="B1822" s="3">
        <v>0</v>
      </c>
      <c r="C1822">
        <v>386.86852960000004</v>
      </c>
      <c r="D1822" s="3">
        <v>238.57665019999999</v>
      </c>
    </row>
    <row r="1823" spans="1:4" x14ac:dyDescent="0.15">
      <c r="A1823" s="2">
        <v>41715.875</v>
      </c>
      <c r="B1823" s="3">
        <v>0</v>
      </c>
      <c r="C1823">
        <v>358.59189259999999</v>
      </c>
      <c r="D1823" s="3">
        <v>280.23971503999996</v>
      </c>
    </row>
    <row r="1824" spans="1:4" x14ac:dyDescent="0.15">
      <c r="A1824" s="2">
        <v>41715.916666666657</v>
      </c>
      <c r="B1824" s="3">
        <v>0</v>
      </c>
      <c r="C1824">
        <v>299.82012939999998</v>
      </c>
      <c r="D1824" s="3">
        <v>307.67292728000001</v>
      </c>
    </row>
    <row r="1825" spans="1:4" x14ac:dyDescent="0.15">
      <c r="A1825" s="2">
        <v>41715.958333333343</v>
      </c>
      <c r="B1825" s="3">
        <v>0</v>
      </c>
      <c r="C1825">
        <v>243.66016980000001</v>
      </c>
      <c r="D1825" s="3">
        <v>336.28967444</v>
      </c>
    </row>
    <row r="1826" spans="1:4" x14ac:dyDescent="0.15">
      <c r="A1826" s="2">
        <v>41716</v>
      </c>
      <c r="B1826" s="3">
        <v>0</v>
      </c>
      <c r="C1826">
        <v>184.5736852</v>
      </c>
      <c r="D1826" s="3">
        <v>353.48515915999997</v>
      </c>
    </row>
    <row r="1827" spans="1:4" x14ac:dyDescent="0.15">
      <c r="A1827" s="2">
        <v>41716.041666666657</v>
      </c>
      <c r="B1827" s="3">
        <v>0</v>
      </c>
      <c r="C1827">
        <v>163.35863879999999</v>
      </c>
      <c r="D1827" s="3">
        <v>380.76447387999997</v>
      </c>
    </row>
    <row r="1828" spans="1:4" x14ac:dyDescent="0.15">
      <c r="A1828" s="2">
        <v>41716.083333333343</v>
      </c>
      <c r="B1828" s="3">
        <v>0</v>
      </c>
      <c r="C1828">
        <v>155.0053542</v>
      </c>
      <c r="D1828" s="3">
        <v>398.50305587999998</v>
      </c>
    </row>
    <row r="1829" spans="1:4" x14ac:dyDescent="0.15">
      <c r="A1829" s="2">
        <v>41716.125</v>
      </c>
      <c r="B1829" s="3">
        <v>0</v>
      </c>
      <c r="C1829">
        <v>153.69682539999999</v>
      </c>
      <c r="D1829" s="3">
        <v>408.41921239999999</v>
      </c>
    </row>
    <row r="1830" spans="1:4" x14ac:dyDescent="0.15">
      <c r="A1830" s="2">
        <v>41716.166666666657</v>
      </c>
      <c r="B1830" s="3">
        <v>0</v>
      </c>
      <c r="C1830">
        <v>156.08889539999998</v>
      </c>
      <c r="D1830" s="3">
        <v>427.47815559999998</v>
      </c>
    </row>
    <row r="1831" spans="1:4" x14ac:dyDescent="0.15">
      <c r="A1831" s="2">
        <v>41716.208333333343</v>
      </c>
      <c r="B1831" s="3">
        <v>0</v>
      </c>
      <c r="C1831">
        <v>169.96781000000001</v>
      </c>
      <c r="D1831" s="3">
        <v>446.71476960000001</v>
      </c>
    </row>
    <row r="1832" spans="1:4" x14ac:dyDescent="0.15">
      <c r="A1832" s="2">
        <v>41716.25</v>
      </c>
      <c r="B1832" s="3">
        <v>84.72</v>
      </c>
      <c r="C1832">
        <v>205.7449848</v>
      </c>
      <c r="D1832" s="3">
        <v>471.68063560000002</v>
      </c>
    </row>
    <row r="1833" spans="1:4" x14ac:dyDescent="0.15">
      <c r="A1833" s="2">
        <v>41716.291666666657</v>
      </c>
      <c r="B1833" s="3">
        <v>285.01</v>
      </c>
      <c r="C1833">
        <v>246.9756582</v>
      </c>
      <c r="D1833" s="3">
        <v>437.17251079999994</v>
      </c>
    </row>
    <row r="1834" spans="1:4" x14ac:dyDescent="0.15">
      <c r="A1834" s="2">
        <v>41716.333333333343</v>
      </c>
      <c r="B1834" s="3">
        <v>541.19000000000005</v>
      </c>
      <c r="C1834">
        <v>233.54342560000001</v>
      </c>
      <c r="D1834" s="3">
        <v>423.40245479999999</v>
      </c>
    </row>
    <row r="1835" spans="1:4" x14ac:dyDescent="0.15">
      <c r="A1835" s="2">
        <v>41716.375</v>
      </c>
      <c r="B1835" s="3">
        <v>794.56</v>
      </c>
      <c r="C1835">
        <v>213.23931439999998</v>
      </c>
      <c r="D1835" s="3">
        <v>379.71676080000003</v>
      </c>
    </row>
    <row r="1836" spans="1:4" x14ac:dyDescent="0.15">
      <c r="A1836" s="2">
        <v>41716.416666666657</v>
      </c>
      <c r="B1836" s="3">
        <v>980.02</v>
      </c>
      <c r="C1836">
        <v>217.31106539999999</v>
      </c>
      <c r="D1836" s="3">
        <v>394.59729864000002</v>
      </c>
    </row>
    <row r="1837" spans="1:4" x14ac:dyDescent="0.15">
      <c r="A1837" s="2">
        <v>41716.458333333343</v>
      </c>
      <c r="B1837" s="3">
        <v>1136.73</v>
      </c>
      <c r="C1837">
        <v>209.62051979999998</v>
      </c>
      <c r="D1837" s="3">
        <v>314.20524724000001</v>
      </c>
    </row>
    <row r="1838" spans="1:4" x14ac:dyDescent="0.15">
      <c r="A1838" s="2">
        <v>41716.5</v>
      </c>
      <c r="B1838" s="3">
        <v>1183.2</v>
      </c>
      <c r="C1838">
        <v>199.08117919999998</v>
      </c>
      <c r="D1838" s="3">
        <v>266.21740088000001</v>
      </c>
    </row>
    <row r="1839" spans="1:4" x14ac:dyDescent="0.15">
      <c r="A1839" s="2">
        <v>41716.541666666657</v>
      </c>
      <c r="B1839" s="3">
        <v>1063.28</v>
      </c>
      <c r="C1839">
        <v>189.59462500000001</v>
      </c>
      <c r="D1839" s="3">
        <v>234.96759707999999</v>
      </c>
    </row>
    <row r="1840" spans="1:4" x14ac:dyDescent="0.15">
      <c r="A1840" s="2">
        <v>41716.583333333343</v>
      </c>
      <c r="B1840" s="3">
        <v>772.32</v>
      </c>
      <c r="C1840">
        <v>183.11116340000001</v>
      </c>
      <c r="D1840" s="3">
        <v>204.46937567999998</v>
      </c>
    </row>
    <row r="1841" spans="1:4" x14ac:dyDescent="0.15">
      <c r="A1841" s="2">
        <v>41716.625</v>
      </c>
      <c r="B1841" s="3">
        <v>441.48</v>
      </c>
      <c r="C1841">
        <v>189.39682540000001</v>
      </c>
      <c r="D1841" s="3">
        <v>195.59442084</v>
      </c>
    </row>
    <row r="1842" spans="1:4" x14ac:dyDescent="0.15">
      <c r="A1842" s="2">
        <v>41716.666666666657</v>
      </c>
      <c r="B1842" s="3">
        <v>155.4</v>
      </c>
      <c r="C1842">
        <v>223.36981640000002</v>
      </c>
      <c r="D1842" s="3">
        <v>210.58888975999997</v>
      </c>
    </row>
    <row r="1843" spans="1:4" x14ac:dyDescent="0.15">
      <c r="A1843" s="2">
        <v>41716.708333333343</v>
      </c>
      <c r="B1843" s="3">
        <v>13.49</v>
      </c>
      <c r="C1843">
        <v>294.18602179999999</v>
      </c>
      <c r="D1843" s="3">
        <v>267.74226396</v>
      </c>
    </row>
    <row r="1844" spans="1:4" x14ac:dyDescent="0.15">
      <c r="A1844" s="2">
        <v>41716.75</v>
      </c>
      <c r="B1844" s="3">
        <v>0</v>
      </c>
      <c r="C1844">
        <v>348.17585300000002</v>
      </c>
      <c r="D1844" s="3">
        <v>234.12114332000002</v>
      </c>
    </row>
    <row r="1845" spans="1:4" x14ac:dyDescent="0.15">
      <c r="A1845" s="2">
        <v>41716.791666666657</v>
      </c>
      <c r="B1845" s="3">
        <v>0</v>
      </c>
      <c r="C1845">
        <v>384.51229919999997</v>
      </c>
      <c r="D1845" s="3">
        <v>236.11341519999999</v>
      </c>
    </row>
    <row r="1846" spans="1:4" x14ac:dyDescent="0.15">
      <c r="A1846" s="2">
        <v>41716.833333333343</v>
      </c>
      <c r="B1846" s="3">
        <v>0</v>
      </c>
      <c r="C1846">
        <v>395.16367120000001</v>
      </c>
      <c r="D1846" s="3">
        <v>248.1945906</v>
      </c>
    </row>
    <row r="1847" spans="1:4" x14ac:dyDescent="0.15">
      <c r="A1847" s="2">
        <v>41716.875</v>
      </c>
      <c r="B1847" s="3">
        <v>0</v>
      </c>
      <c r="C1847">
        <v>362.91500499999995</v>
      </c>
      <c r="D1847" s="3">
        <v>259.91334119999999</v>
      </c>
    </row>
    <row r="1848" spans="1:4" x14ac:dyDescent="0.15">
      <c r="A1848" s="2">
        <v>41716.916666666657</v>
      </c>
      <c r="B1848" s="3">
        <v>0</v>
      </c>
      <c r="C1848">
        <v>301.0430604</v>
      </c>
      <c r="D1848" s="3">
        <v>275.45220608</v>
      </c>
    </row>
    <row r="1849" spans="1:4" x14ac:dyDescent="0.15">
      <c r="A1849" s="2">
        <v>41716.958333333343</v>
      </c>
      <c r="B1849" s="3">
        <v>0</v>
      </c>
      <c r="C1849">
        <v>241.06248799999997</v>
      </c>
      <c r="D1849" s="3">
        <v>294.85145879999999</v>
      </c>
    </row>
    <row r="1850" spans="1:4" x14ac:dyDescent="0.15">
      <c r="A1850" s="2">
        <v>41717</v>
      </c>
      <c r="B1850" s="3">
        <v>0</v>
      </c>
      <c r="C1850">
        <v>179.2190994</v>
      </c>
      <c r="D1850" s="3">
        <v>314.58979328000004</v>
      </c>
    </row>
    <row r="1851" spans="1:4" x14ac:dyDescent="0.15">
      <c r="A1851" s="2">
        <v>41717.041666666657</v>
      </c>
      <c r="B1851" s="3">
        <v>0</v>
      </c>
      <c r="C1851">
        <v>156.68082920000001</v>
      </c>
      <c r="D1851" s="3">
        <v>332.25729727999999</v>
      </c>
    </row>
    <row r="1852" spans="1:4" x14ac:dyDescent="0.15">
      <c r="A1852" s="2">
        <v>41717.083333333343</v>
      </c>
      <c r="B1852" s="3">
        <v>0</v>
      </c>
      <c r="C1852">
        <v>147.0939272</v>
      </c>
      <c r="D1852" s="3">
        <v>341.03496204000004</v>
      </c>
    </row>
    <row r="1853" spans="1:4" x14ac:dyDescent="0.15">
      <c r="A1853" s="2">
        <v>41717.125</v>
      </c>
      <c r="B1853" s="3">
        <v>0</v>
      </c>
      <c r="C1853">
        <v>145.61191819999999</v>
      </c>
      <c r="D1853" s="3">
        <v>349.69097095999996</v>
      </c>
    </row>
    <row r="1854" spans="1:4" x14ac:dyDescent="0.15">
      <c r="A1854" s="2">
        <v>41717.166666666657</v>
      </c>
      <c r="B1854" s="3">
        <v>0</v>
      </c>
      <c r="C1854">
        <v>147.26451539999999</v>
      </c>
      <c r="D1854" s="3">
        <v>363.37842999999998</v>
      </c>
    </row>
    <row r="1855" spans="1:4" x14ac:dyDescent="0.15">
      <c r="A1855" s="2">
        <v>41717.208333333343</v>
      </c>
      <c r="B1855" s="3">
        <v>0</v>
      </c>
      <c r="C1855">
        <v>159.4063582</v>
      </c>
      <c r="D1855" s="3">
        <v>369.99706703999999</v>
      </c>
    </row>
    <row r="1856" spans="1:4" x14ac:dyDescent="0.15">
      <c r="A1856" s="2">
        <v>41717.25</v>
      </c>
      <c r="B1856" s="3">
        <v>4.0199999999999996</v>
      </c>
      <c r="C1856">
        <v>196.20035760000002</v>
      </c>
      <c r="D1856" s="3">
        <v>402.3490812</v>
      </c>
    </row>
    <row r="1857" spans="1:4" x14ac:dyDescent="0.15">
      <c r="A1857" s="2">
        <v>41717.291666666657</v>
      </c>
      <c r="B1857" s="3">
        <v>31.67</v>
      </c>
      <c r="C1857">
        <v>238.68563960000003</v>
      </c>
      <c r="D1857" s="3">
        <v>376.95435132</v>
      </c>
    </row>
    <row r="1858" spans="1:4" x14ac:dyDescent="0.15">
      <c r="A1858" s="2">
        <v>41717.333333333343</v>
      </c>
      <c r="B1858" s="3">
        <v>86.93</v>
      </c>
      <c r="C1858">
        <v>226.51785339999998</v>
      </c>
      <c r="D1858" s="3">
        <v>372.36915220000003</v>
      </c>
    </row>
    <row r="1859" spans="1:4" x14ac:dyDescent="0.15">
      <c r="A1859" s="2">
        <v>41717.375</v>
      </c>
      <c r="B1859" s="3">
        <v>145.01</v>
      </c>
      <c r="C1859">
        <v>212.29238920000003</v>
      </c>
      <c r="D1859" s="3">
        <v>372.83835619999996</v>
      </c>
    </row>
    <row r="1860" spans="1:4" x14ac:dyDescent="0.15">
      <c r="A1860" s="2">
        <v>41717.416666666657</v>
      </c>
      <c r="B1860" s="3">
        <v>215.24</v>
      </c>
      <c r="C1860">
        <v>219.28265100000002</v>
      </c>
      <c r="D1860" s="3">
        <v>408.91876920000004</v>
      </c>
    </row>
    <row r="1861" spans="1:4" x14ac:dyDescent="0.15">
      <c r="A1861" s="2">
        <v>41717.458333333343</v>
      </c>
      <c r="B1861" s="3">
        <v>278.5</v>
      </c>
      <c r="C1861">
        <v>214.94540120000002</v>
      </c>
      <c r="D1861" s="3">
        <v>352.88484199999999</v>
      </c>
    </row>
    <row r="1862" spans="1:4" x14ac:dyDescent="0.15">
      <c r="A1862" s="2">
        <v>41717.5</v>
      </c>
      <c r="B1862" s="3">
        <v>322.60000000000002</v>
      </c>
      <c r="C1862">
        <v>204.26221880000003</v>
      </c>
      <c r="D1862" s="3">
        <v>303.85213795999999</v>
      </c>
    </row>
    <row r="1863" spans="1:4" x14ac:dyDescent="0.15">
      <c r="A1863" s="2">
        <v>41717.541666666657</v>
      </c>
      <c r="B1863" s="3">
        <v>312.10000000000002</v>
      </c>
      <c r="C1863">
        <v>197.64732899999998</v>
      </c>
      <c r="D1863" s="3">
        <v>293.46191759999999</v>
      </c>
    </row>
    <row r="1864" spans="1:4" x14ac:dyDescent="0.15">
      <c r="A1864" s="2">
        <v>41717.583333333343</v>
      </c>
      <c r="B1864" s="3">
        <v>248.37</v>
      </c>
      <c r="C1864">
        <v>192.43396200000001</v>
      </c>
      <c r="D1864" s="3">
        <v>272.18958115999999</v>
      </c>
    </row>
    <row r="1865" spans="1:4" x14ac:dyDescent="0.15">
      <c r="A1865" s="2">
        <v>41717.625</v>
      </c>
      <c r="B1865" s="3">
        <v>144.27000000000001</v>
      </c>
      <c r="C1865">
        <v>199.30002619999999</v>
      </c>
      <c r="D1865" s="3">
        <v>267.53063068</v>
      </c>
    </row>
    <row r="1866" spans="1:4" x14ac:dyDescent="0.15">
      <c r="A1866" s="2">
        <v>41717.666666666657</v>
      </c>
      <c r="B1866" s="3">
        <v>49.93</v>
      </c>
      <c r="C1866">
        <v>230.4204646</v>
      </c>
      <c r="D1866" s="3">
        <v>261.80434200000002</v>
      </c>
    </row>
    <row r="1867" spans="1:4" x14ac:dyDescent="0.15">
      <c r="A1867" s="2">
        <v>41717.708333333343</v>
      </c>
      <c r="B1867" s="3">
        <v>4.78</v>
      </c>
      <c r="C1867">
        <v>299.07219199999997</v>
      </c>
      <c r="D1867" s="3">
        <v>303.23508767999999</v>
      </c>
    </row>
    <row r="1868" spans="1:4" x14ac:dyDescent="0.15">
      <c r="A1868" s="2">
        <v>41717.75</v>
      </c>
      <c r="B1868" s="3">
        <v>0</v>
      </c>
      <c r="C1868">
        <v>350.96623959999999</v>
      </c>
      <c r="D1868" s="3">
        <v>254.39033208000001</v>
      </c>
    </row>
    <row r="1869" spans="1:4" x14ac:dyDescent="0.15">
      <c r="A1869" s="2">
        <v>41717.791666666657</v>
      </c>
      <c r="B1869" s="3">
        <v>0</v>
      </c>
      <c r="C1869">
        <v>386.21120939999997</v>
      </c>
      <c r="D1869" s="3">
        <v>248.45418948</v>
      </c>
    </row>
    <row r="1870" spans="1:4" x14ac:dyDescent="0.15">
      <c r="A1870" s="2">
        <v>41717.833333333343</v>
      </c>
      <c r="B1870" s="3">
        <v>0</v>
      </c>
      <c r="C1870">
        <v>395.11470300000002</v>
      </c>
      <c r="D1870" s="3">
        <v>247.83888883999998</v>
      </c>
    </row>
    <row r="1871" spans="1:4" x14ac:dyDescent="0.15">
      <c r="A1871" s="2">
        <v>41717.875</v>
      </c>
      <c r="B1871" s="3">
        <v>0</v>
      </c>
      <c r="C1871">
        <v>362.77588579999997</v>
      </c>
      <c r="D1871" s="3">
        <v>258.90278876000002</v>
      </c>
    </row>
    <row r="1872" spans="1:4" x14ac:dyDescent="0.15">
      <c r="A1872" s="2">
        <v>41717.916666666657</v>
      </c>
      <c r="B1872" s="3">
        <v>0</v>
      </c>
      <c r="C1872">
        <v>301.50553100000002</v>
      </c>
      <c r="D1872" s="3">
        <v>278.81156268000001</v>
      </c>
    </row>
    <row r="1873" spans="1:4" x14ac:dyDescent="0.15">
      <c r="A1873" s="2">
        <v>41717.958333333343</v>
      </c>
      <c r="B1873" s="3">
        <v>0</v>
      </c>
      <c r="C1873">
        <v>241.2715268</v>
      </c>
      <c r="D1873" s="3">
        <v>296.36990308000003</v>
      </c>
    </row>
    <row r="1874" spans="1:4" x14ac:dyDescent="0.15">
      <c r="A1874" s="2">
        <v>41718</v>
      </c>
      <c r="B1874" s="3">
        <v>0</v>
      </c>
      <c r="C1874">
        <v>178.21855440000002</v>
      </c>
      <c r="D1874" s="3">
        <v>316.87206096</v>
      </c>
    </row>
    <row r="1875" spans="1:4" x14ac:dyDescent="0.15">
      <c r="A1875" s="2">
        <v>41718.041666666657</v>
      </c>
      <c r="B1875" s="3">
        <v>0</v>
      </c>
      <c r="C1875">
        <v>156.26369259999998</v>
      </c>
      <c r="D1875" s="3">
        <v>334.96142959999997</v>
      </c>
    </row>
    <row r="1876" spans="1:4" x14ac:dyDescent="0.15">
      <c r="A1876" s="2">
        <v>41718.083333333343</v>
      </c>
      <c r="B1876" s="3">
        <v>0</v>
      </c>
      <c r="C1876">
        <v>146.93668360000001</v>
      </c>
      <c r="D1876" s="3">
        <v>343.68632839999998</v>
      </c>
    </row>
    <row r="1877" spans="1:4" x14ac:dyDescent="0.15">
      <c r="A1877" s="2">
        <v>41718.125</v>
      </c>
      <c r="B1877" s="3">
        <v>0</v>
      </c>
      <c r="C1877">
        <v>145.92704700000002</v>
      </c>
      <c r="D1877" s="3">
        <v>353.96368703999997</v>
      </c>
    </row>
    <row r="1878" spans="1:4" x14ac:dyDescent="0.15">
      <c r="A1878" s="2">
        <v>41718.166666666657</v>
      </c>
      <c r="B1878" s="3">
        <v>0</v>
      </c>
      <c r="C1878">
        <v>146.47564740000001</v>
      </c>
      <c r="D1878" s="3">
        <v>361.52876495999999</v>
      </c>
    </row>
    <row r="1879" spans="1:4" x14ac:dyDescent="0.15">
      <c r="A1879" s="2">
        <v>41718.208333333343</v>
      </c>
      <c r="B1879" s="3">
        <v>0.01</v>
      </c>
      <c r="C1879">
        <v>157.85426419999999</v>
      </c>
      <c r="D1879" s="3">
        <v>364.67437891999998</v>
      </c>
    </row>
    <row r="1880" spans="1:4" x14ac:dyDescent="0.15">
      <c r="A1880" s="2">
        <v>41718.25</v>
      </c>
      <c r="B1880" s="3">
        <v>18.29</v>
      </c>
      <c r="C1880">
        <v>191.8732162</v>
      </c>
      <c r="D1880" s="3">
        <v>386.35361267999997</v>
      </c>
    </row>
    <row r="1881" spans="1:4" x14ac:dyDescent="0.15">
      <c r="A1881" s="2">
        <v>41718.291666666657</v>
      </c>
      <c r="B1881" s="3">
        <v>107.17</v>
      </c>
      <c r="C1881">
        <v>233.14084620000003</v>
      </c>
      <c r="D1881" s="3">
        <v>367.42028352</v>
      </c>
    </row>
    <row r="1882" spans="1:4" x14ac:dyDescent="0.15">
      <c r="A1882" s="2">
        <v>41718.333333333343</v>
      </c>
      <c r="B1882" s="3">
        <v>259.74</v>
      </c>
      <c r="C1882">
        <v>219.03678399999998</v>
      </c>
      <c r="D1882" s="3">
        <v>365.15163987999995</v>
      </c>
    </row>
    <row r="1883" spans="1:4" x14ac:dyDescent="0.15">
      <c r="A1883" s="2">
        <v>41718.375</v>
      </c>
      <c r="B1883" s="3">
        <v>137.63</v>
      </c>
      <c r="C1883">
        <v>201.70265980000002</v>
      </c>
      <c r="D1883" s="3">
        <v>361.33578596000001</v>
      </c>
    </row>
    <row r="1884" spans="1:4" x14ac:dyDescent="0.15">
      <c r="A1884" s="2">
        <v>41718.416666666657</v>
      </c>
      <c r="B1884" s="3">
        <v>431.45</v>
      </c>
      <c r="C1884">
        <v>207.75672040000001</v>
      </c>
      <c r="D1884" s="3">
        <v>399.16559355999999</v>
      </c>
    </row>
    <row r="1885" spans="1:4" x14ac:dyDescent="0.15">
      <c r="A1885" s="2">
        <v>41718.458333333343</v>
      </c>
      <c r="B1885" s="3">
        <v>526.46</v>
      </c>
      <c r="C1885">
        <v>198.0962384</v>
      </c>
      <c r="D1885" s="3">
        <v>306.74860264</v>
      </c>
    </row>
    <row r="1886" spans="1:4" x14ac:dyDescent="0.15">
      <c r="A1886" s="2">
        <v>41718.5</v>
      </c>
      <c r="B1886" s="3">
        <v>494.81</v>
      </c>
      <c r="C1886">
        <v>188.1368062</v>
      </c>
      <c r="D1886" s="3">
        <v>256.17666800000001</v>
      </c>
    </row>
    <row r="1887" spans="1:4" x14ac:dyDescent="0.15">
      <c r="A1887" s="2">
        <v>41718.541666666657</v>
      </c>
      <c r="B1887" s="3">
        <v>435.46</v>
      </c>
      <c r="C1887">
        <v>179.59825419999999</v>
      </c>
      <c r="D1887" s="3">
        <v>225.67873496000001</v>
      </c>
    </row>
    <row r="1888" spans="1:4" x14ac:dyDescent="0.15">
      <c r="A1888" s="2">
        <v>41718.583333333343</v>
      </c>
      <c r="B1888" s="3">
        <v>362.15</v>
      </c>
      <c r="C1888">
        <v>174.66846000000001</v>
      </c>
      <c r="D1888" s="3">
        <v>199.98324936</v>
      </c>
    </row>
    <row r="1889" spans="1:4" x14ac:dyDescent="0.15">
      <c r="A1889" s="2">
        <v>41718.625</v>
      </c>
      <c r="B1889" s="3">
        <v>243.64</v>
      </c>
      <c r="C1889">
        <v>180.77969160000001</v>
      </c>
      <c r="D1889" s="3">
        <v>186.83891524000001</v>
      </c>
    </row>
    <row r="1890" spans="1:4" x14ac:dyDescent="0.15">
      <c r="A1890" s="2">
        <v>41718.666666666657</v>
      </c>
      <c r="B1890" s="3">
        <v>116.43</v>
      </c>
      <c r="C1890">
        <v>214.4987136</v>
      </c>
      <c r="D1890" s="3">
        <v>198.33086128000002</v>
      </c>
    </row>
    <row r="1891" spans="1:4" x14ac:dyDescent="0.15">
      <c r="A1891" s="2">
        <v>41718.708333333343</v>
      </c>
      <c r="B1891" s="3">
        <v>13.12</v>
      </c>
      <c r="C1891">
        <v>283.88702360000002</v>
      </c>
      <c r="D1891" s="3">
        <v>244.28983328000001</v>
      </c>
    </row>
    <row r="1892" spans="1:4" x14ac:dyDescent="0.15">
      <c r="A1892" s="2">
        <v>41718.75</v>
      </c>
      <c r="B1892" s="3">
        <v>0</v>
      </c>
      <c r="C1892">
        <v>337.96252099999998</v>
      </c>
      <c r="D1892" s="3">
        <v>209.7777428</v>
      </c>
    </row>
    <row r="1893" spans="1:4" x14ac:dyDescent="0.15">
      <c r="A1893" s="2">
        <v>41718.791666666657</v>
      </c>
      <c r="B1893" s="3">
        <v>0</v>
      </c>
      <c r="C1893">
        <v>374.5688462</v>
      </c>
      <c r="D1893" s="3">
        <v>213.63515219999999</v>
      </c>
    </row>
    <row r="1894" spans="1:4" x14ac:dyDescent="0.15">
      <c r="A1894" s="2">
        <v>41718.833333333343</v>
      </c>
      <c r="B1894" s="3">
        <v>0</v>
      </c>
      <c r="C1894">
        <v>385.02110859999999</v>
      </c>
      <c r="D1894" s="3">
        <v>225.15710404000001</v>
      </c>
    </row>
    <row r="1895" spans="1:4" x14ac:dyDescent="0.15">
      <c r="A1895" s="2">
        <v>41718.875</v>
      </c>
      <c r="B1895" s="3">
        <v>0</v>
      </c>
      <c r="C1895">
        <v>353.27054299999998</v>
      </c>
      <c r="D1895" s="3">
        <v>241.58577552</v>
      </c>
    </row>
    <row r="1896" spans="1:4" x14ac:dyDescent="0.15">
      <c r="A1896" s="2">
        <v>41718.916666666657</v>
      </c>
      <c r="B1896" s="3">
        <v>0</v>
      </c>
      <c r="C1896">
        <v>293.7981944</v>
      </c>
      <c r="D1896" s="3">
        <v>263.92997967999997</v>
      </c>
    </row>
    <row r="1897" spans="1:4" x14ac:dyDescent="0.15">
      <c r="A1897" s="2">
        <v>41718.958333333343</v>
      </c>
      <c r="B1897" s="3">
        <v>0</v>
      </c>
      <c r="C1897">
        <v>236.67469639999999</v>
      </c>
      <c r="D1897" s="3">
        <v>285.54764756000003</v>
      </c>
    </row>
    <row r="1898" spans="1:4" x14ac:dyDescent="0.15">
      <c r="A1898" s="2">
        <v>41719</v>
      </c>
      <c r="B1898" s="3">
        <v>0</v>
      </c>
      <c r="C1898">
        <v>176.92097939999999</v>
      </c>
      <c r="D1898" s="3">
        <v>307.44655971999998</v>
      </c>
    </row>
    <row r="1899" spans="1:4" x14ac:dyDescent="0.15">
      <c r="A1899" s="2">
        <v>41719.041666666657</v>
      </c>
      <c r="B1899" s="3">
        <v>0</v>
      </c>
      <c r="C1899">
        <v>155.395984</v>
      </c>
      <c r="D1899" s="3">
        <v>328.65845032000004</v>
      </c>
    </row>
    <row r="1900" spans="1:4" x14ac:dyDescent="0.15">
      <c r="A1900" s="2">
        <v>41719.083333333343</v>
      </c>
      <c r="B1900" s="3">
        <v>0</v>
      </c>
      <c r="C1900">
        <v>146.77729340000002</v>
      </c>
      <c r="D1900" s="3">
        <v>342.52852875999997</v>
      </c>
    </row>
    <row r="1901" spans="1:4" x14ac:dyDescent="0.15">
      <c r="A1901" s="2">
        <v>41719.125</v>
      </c>
      <c r="B1901" s="3">
        <v>0</v>
      </c>
      <c r="C1901">
        <v>145.86767380000001</v>
      </c>
      <c r="D1901" s="3">
        <v>353.53240384000003</v>
      </c>
    </row>
    <row r="1902" spans="1:4" x14ac:dyDescent="0.15">
      <c r="A1902" s="2">
        <v>41719.166666666657</v>
      </c>
      <c r="B1902" s="3">
        <v>0</v>
      </c>
      <c r="C1902">
        <v>146.37536779999999</v>
      </c>
      <c r="D1902" s="3">
        <v>360.80034011999999</v>
      </c>
    </row>
    <row r="1903" spans="1:4" x14ac:dyDescent="0.15">
      <c r="A1903" s="2">
        <v>41719.208333333343</v>
      </c>
      <c r="B1903" s="3">
        <v>0.09</v>
      </c>
      <c r="C1903">
        <v>158.7586924</v>
      </c>
      <c r="D1903" s="3">
        <v>371.24408679999999</v>
      </c>
    </row>
    <row r="1904" spans="1:4" x14ac:dyDescent="0.15">
      <c r="A1904" s="2">
        <v>41719.25</v>
      </c>
      <c r="B1904" s="3">
        <v>62.7</v>
      </c>
      <c r="C1904">
        <v>192.85390839999999</v>
      </c>
      <c r="D1904" s="3">
        <v>393.47729635999997</v>
      </c>
    </row>
    <row r="1905" spans="1:4" x14ac:dyDescent="0.15">
      <c r="A1905" s="2">
        <v>41719.291666666657</v>
      </c>
      <c r="B1905" s="3">
        <v>304.19</v>
      </c>
      <c r="C1905">
        <v>233.71519119999999</v>
      </c>
      <c r="D1905" s="3">
        <v>371.59228916000006</v>
      </c>
    </row>
    <row r="1906" spans="1:4" x14ac:dyDescent="0.15">
      <c r="A1906" s="2">
        <v>41719.333333333343</v>
      </c>
      <c r="B1906" s="3">
        <v>501.32</v>
      </c>
      <c r="C1906">
        <v>218.9734192</v>
      </c>
      <c r="D1906" s="3">
        <v>364.69136171999997</v>
      </c>
    </row>
    <row r="1907" spans="1:4" x14ac:dyDescent="0.15">
      <c r="A1907" s="2">
        <v>41719.375</v>
      </c>
      <c r="B1907" s="3">
        <v>548.91</v>
      </c>
      <c r="C1907">
        <v>198.26662759999999</v>
      </c>
      <c r="D1907" s="3">
        <v>336.37667039999997</v>
      </c>
    </row>
    <row r="1908" spans="1:4" x14ac:dyDescent="0.15">
      <c r="A1908" s="2">
        <v>41719.416666666657</v>
      </c>
      <c r="B1908" s="3">
        <v>636.15</v>
      </c>
      <c r="C1908">
        <v>201.35728</v>
      </c>
      <c r="D1908" s="3">
        <v>352.68047332000003</v>
      </c>
    </row>
    <row r="1909" spans="1:4" x14ac:dyDescent="0.15">
      <c r="A1909" s="2">
        <v>41719.458333333343</v>
      </c>
      <c r="B1909" s="3">
        <v>733.77</v>
      </c>
      <c r="C1909">
        <v>193.43680940000002</v>
      </c>
      <c r="D1909" s="3">
        <v>272.90281224</v>
      </c>
    </row>
    <row r="1910" spans="1:4" x14ac:dyDescent="0.15">
      <c r="A1910" s="2">
        <v>41719.5</v>
      </c>
      <c r="B1910" s="3">
        <v>677.88</v>
      </c>
      <c r="C1910">
        <v>183.65005919999999</v>
      </c>
      <c r="D1910" s="3">
        <v>223.58522864000003</v>
      </c>
    </row>
    <row r="1911" spans="1:4" x14ac:dyDescent="0.15">
      <c r="A1911" s="2">
        <v>41719.541666666657</v>
      </c>
      <c r="B1911" s="3">
        <v>679.57</v>
      </c>
      <c r="C1911">
        <v>174.8616476</v>
      </c>
      <c r="D1911" s="3">
        <v>191.27233124</v>
      </c>
    </row>
    <row r="1912" spans="1:4" x14ac:dyDescent="0.15">
      <c r="A1912" s="2">
        <v>41719.583333333343</v>
      </c>
      <c r="B1912" s="3">
        <v>541.48</v>
      </c>
      <c r="C1912">
        <v>171.12978480000001</v>
      </c>
      <c r="D1912" s="3">
        <v>174.27854088000001</v>
      </c>
    </row>
    <row r="1913" spans="1:4" x14ac:dyDescent="0.15">
      <c r="A1913" s="2">
        <v>41719.625</v>
      </c>
      <c r="B1913" s="3">
        <v>411.03</v>
      </c>
      <c r="C1913">
        <v>178.3600524</v>
      </c>
      <c r="D1913" s="3">
        <v>169.26281136</v>
      </c>
    </row>
    <row r="1914" spans="1:4" x14ac:dyDescent="0.15">
      <c r="A1914" s="2">
        <v>41719.666666666657</v>
      </c>
      <c r="B1914" s="3">
        <v>191.47</v>
      </c>
      <c r="C1914">
        <v>212.06367259999999</v>
      </c>
      <c r="D1914" s="3">
        <v>180.64288144</v>
      </c>
    </row>
    <row r="1915" spans="1:4" x14ac:dyDescent="0.15">
      <c r="A1915" s="2">
        <v>41719.708333333343</v>
      </c>
      <c r="B1915" s="3">
        <v>27.37</v>
      </c>
      <c r="C1915">
        <v>283.42335840000004</v>
      </c>
      <c r="D1915" s="3">
        <v>240.92179947999998</v>
      </c>
    </row>
    <row r="1916" spans="1:4" x14ac:dyDescent="0.15">
      <c r="A1916" s="2">
        <v>41719.75</v>
      </c>
      <c r="B1916" s="3">
        <v>0</v>
      </c>
      <c r="C1916">
        <v>338.81349779999999</v>
      </c>
      <c r="D1916" s="3">
        <v>215.95918331999999</v>
      </c>
    </row>
    <row r="1917" spans="1:4" x14ac:dyDescent="0.15">
      <c r="A1917" s="2">
        <v>41719.791666666657</v>
      </c>
      <c r="B1917" s="3">
        <v>0</v>
      </c>
      <c r="C1917">
        <v>376.00601419999998</v>
      </c>
      <c r="D1917" s="3">
        <v>224.07464804</v>
      </c>
    </row>
    <row r="1918" spans="1:4" x14ac:dyDescent="0.15">
      <c r="A1918" s="2">
        <v>41719.833333333343</v>
      </c>
      <c r="B1918" s="3">
        <v>0</v>
      </c>
      <c r="C1918">
        <v>386.24720400000001</v>
      </c>
      <c r="D1918" s="3">
        <v>234.06338128000002</v>
      </c>
    </row>
    <row r="1919" spans="1:4" x14ac:dyDescent="0.15">
      <c r="A1919" s="2">
        <v>41719.875</v>
      </c>
      <c r="B1919" s="3">
        <v>0</v>
      </c>
      <c r="C1919">
        <v>354.93560980000001</v>
      </c>
      <c r="D1919" s="3">
        <v>253.68071259999999</v>
      </c>
    </row>
    <row r="1920" spans="1:4" x14ac:dyDescent="0.15">
      <c r="A1920" s="2">
        <v>41719.916666666657</v>
      </c>
      <c r="B1920" s="3">
        <v>0</v>
      </c>
      <c r="C1920">
        <v>296.3441952</v>
      </c>
      <c r="D1920" s="3">
        <v>282.42396583999999</v>
      </c>
    </row>
    <row r="1921" spans="1:4" x14ac:dyDescent="0.15">
      <c r="A1921" s="2">
        <v>41719.958333333343</v>
      </c>
      <c r="B1921" s="3">
        <v>0</v>
      </c>
      <c r="C1921">
        <v>238.5714122</v>
      </c>
      <c r="D1921" s="3">
        <v>299.32526824000001</v>
      </c>
    </row>
    <row r="1922" spans="1:4" x14ac:dyDescent="0.15">
      <c r="A1922" s="2">
        <v>41720</v>
      </c>
      <c r="B1922" s="3">
        <v>0</v>
      </c>
      <c r="C1922">
        <v>178.56008359999998</v>
      </c>
      <c r="D1922" s="3">
        <v>319.35290759999998</v>
      </c>
    </row>
    <row r="1923" spans="1:4" x14ac:dyDescent="0.15">
      <c r="A1923" s="2">
        <v>41720.041666666657</v>
      </c>
      <c r="B1923" s="3">
        <v>0</v>
      </c>
      <c r="C1923">
        <v>156.67493200000001</v>
      </c>
      <c r="D1923" s="3">
        <v>337.94864560000002</v>
      </c>
    </row>
    <row r="1924" spans="1:4" x14ac:dyDescent="0.15">
      <c r="A1924" s="2">
        <v>41720.083333333343</v>
      </c>
      <c r="B1924" s="3">
        <v>0</v>
      </c>
      <c r="C1924">
        <v>149.23223899999999</v>
      </c>
      <c r="D1924" s="3">
        <v>360.36109408000004</v>
      </c>
    </row>
    <row r="1925" spans="1:4" x14ac:dyDescent="0.15">
      <c r="A1925" s="2">
        <v>41720.125</v>
      </c>
      <c r="B1925" s="3">
        <v>0</v>
      </c>
      <c r="C1925">
        <v>148.69227140000001</v>
      </c>
      <c r="D1925" s="3">
        <v>374.05009827999999</v>
      </c>
    </row>
    <row r="1926" spans="1:4" x14ac:dyDescent="0.15">
      <c r="A1926" s="2">
        <v>41720.166666666657</v>
      </c>
      <c r="B1926" s="3">
        <v>0</v>
      </c>
      <c r="C1926">
        <v>149.87141</v>
      </c>
      <c r="D1926" s="3">
        <v>386.19536420000003</v>
      </c>
    </row>
    <row r="1927" spans="1:4" x14ac:dyDescent="0.15">
      <c r="A1927" s="2">
        <v>41720.208333333343</v>
      </c>
      <c r="B1927" s="3">
        <v>0.05</v>
      </c>
      <c r="C1927">
        <v>162.05198199999998</v>
      </c>
      <c r="D1927" s="3">
        <v>395.16632984</v>
      </c>
    </row>
    <row r="1928" spans="1:4" x14ac:dyDescent="0.15">
      <c r="A1928" s="2">
        <v>41720.25</v>
      </c>
      <c r="B1928" s="3">
        <v>16.420000000000002</v>
      </c>
      <c r="C1928">
        <v>196.6883162</v>
      </c>
      <c r="D1928" s="3">
        <v>421.33018679999998</v>
      </c>
    </row>
    <row r="1929" spans="1:4" x14ac:dyDescent="0.15">
      <c r="A1929" s="2">
        <v>41720.291666666657</v>
      </c>
      <c r="B1929" s="3">
        <v>88.75</v>
      </c>
      <c r="C1929">
        <v>241.00997180000002</v>
      </c>
      <c r="D1929" s="3">
        <v>424.58110400000004</v>
      </c>
    </row>
    <row r="1930" spans="1:4" x14ac:dyDescent="0.15">
      <c r="A1930" s="2">
        <v>41720.333333333343</v>
      </c>
      <c r="B1930" s="3">
        <v>245.29</v>
      </c>
      <c r="C1930">
        <v>222.0048026</v>
      </c>
      <c r="D1930" s="3">
        <v>386.71113451999997</v>
      </c>
    </row>
    <row r="1931" spans="1:4" x14ac:dyDescent="0.15">
      <c r="A1931" s="2">
        <v>41720.375</v>
      </c>
      <c r="B1931" s="3">
        <v>425.44</v>
      </c>
      <c r="C1931">
        <v>200.65714919999999</v>
      </c>
      <c r="D1931" s="3">
        <v>353.74126560000002</v>
      </c>
    </row>
    <row r="1932" spans="1:4" x14ac:dyDescent="0.15">
      <c r="A1932" s="2">
        <v>41720.416666666657</v>
      </c>
      <c r="B1932" s="3">
        <v>556.04999999999995</v>
      </c>
      <c r="C1932">
        <v>203.34684140000002</v>
      </c>
      <c r="D1932" s="3">
        <v>367.13251808000001</v>
      </c>
    </row>
    <row r="1933" spans="1:4" x14ac:dyDescent="0.15">
      <c r="A1933" s="2">
        <v>41720.458333333343</v>
      </c>
      <c r="B1933" s="3">
        <v>669.52</v>
      </c>
      <c r="C1933">
        <v>196.0698902</v>
      </c>
      <c r="D1933" s="3">
        <v>292.02934135999999</v>
      </c>
    </row>
    <row r="1934" spans="1:4" x14ac:dyDescent="0.15">
      <c r="A1934" s="2">
        <v>41720.5</v>
      </c>
      <c r="B1934" s="3">
        <v>769.94</v>
      </c>
      <c r="C1934">
        <v>186.49699520000001</v>
      </c>
      <c r="D1934" s="3">
        <v>244.26518791999999</v>
      </c>
    </row>
    <row r="1935" spans="1:4" x14ac:dyDescent="0.15">
      <c r="A1935" s="2">
        <v>41720.541666666657</v>
      </c>
      <c r="B1935" s="3">
        <v>1079.19</v>
      </c>
      <c r="C1935">
        <v>179.30107799999999</v>
      </c>
      <c r="D1935" s="3">
        <v>223.52006692</v>
      </c>
    </row>
    <row r="1936" spans="1:4" x14ac:dyDescent="0.15">
      <c r="A1936" s="2">
        <v>41720.583333333343</v>
      </c>
      <c r="B1936" s="3">
        <v>1217.8399999999999</v>
      </c>
      <c r="C1936">
        <v>176.07462200000001</v>
      </c>
      <c r="D1936" s="3">
        <v>210.197519</v>
      </c>
    </row>
    <row r="1937" spans="1:4" x14ac:dyDescent="0.15">
      <c r="A1937" s="2">
        <v>41720.625</v>
      </c>
      <c r="B1937" s="3">
        <v>830.93</v>
      </c>
      <c r="C1937">
        <v>182.97048939999999</v>
      </c>
      <c r="D1937" s="3">
        <v>202.75272808</v>
      </c>
    </row>
    <row r="1938" spans="1:4" x14ac:dyDescent="0.15">
      <c r="A1938" s="2">
        <v>41720.666666666657</v>
      </c>
      <c r="B1938" s="3">
        <v>363.81</v>
      </c>
      <c r="C1938">
        <v>216.74224180000002</v>
      </c>
      <c r="D1938" s="3">
        <v>214.62770532000002</v>
      </c>
    </row>
    <row r="1939" spans="1:4" x14ac:dyDescent="0.15">
      <c r="A1939" s="2">
        <v>41720.708333333343</v>
      </c>
      <c r="B1939" s="3">
        <v>56.62</v>
      </c>
      <c r="C1939">
        <v>287.26244020000001</v>
      </c>
      <c r="D1939" s="3">
        <v>268.80864231999999</v>
      </c>
    </row>
    <row r="1940" spans="1:4" x14ac:dyDescent="0.15">
      <c r="A1940" s="2">
        <v>41720.75</v>
      </c>
      <c r="B1940" s="3">
        <v>0</v>
      </c>
      <c r="C1940">
        <v>341.88758680000001</v>
      </c>
      <c r="D1940" s="3">
        <v>238.28916803999999</v>
      </c>
    </row>
    <row r="1941" spans="1:4" x14ac:dyDescent="0.15">
      <c r="A1941" s="2">
        <v>41720.791666666657</v>
      </c>
      <c r="B1941" s="3">
        <v>0</v>
      </c>
      <c r="C1941">
        <v>378.67973820000003</v>
      </c>
      <c r="D1941" s="3">
        <v>243.49640592</v>
      </c>
    </row>
    <row r="1942" spans="1:4" x14ac:dyDescent="0.15">
      <c r="A1942" s="2">
        <v>41720.833333333343</v>
      </c>
      <c r="B1942" s="3">
        <v>0</v>
      </c>
      <c r="C1942">
        <v>388.63565460000001</v>
      </c>
      <c r="D1942" s="3">
        <v>251.41293156</v>
      </c>
    </row>
    <row r="1943" spans="1:4" x14ac:dyDescent="0.15">
      <c r="A1943" s="2">
        <v>41720.875</v>
      </c>
      <c r="B1943" s="3">
        <v>0</v>
      </c>
      <c r="C1943">
        <v>357.819816</v>
      </c>
      <c r="D1943" s="3">
        <v>274.63140016</v>
      </c>
    </row>
    <row r="1944" spans="1:4" x14ac:dyDescent="0.15">
      <c r="A1944" s="2">
        <v>41720.916666666657</v>
      </c>
      <c r="B1944" s="3">
        <v>0</v>
      </c>
      <c r="C1944">
        <v>299.56182000000001</v>
      </c>
      <c r="D1944" s="3">
        <v>305.79658383999998</v>
      </c>
    </row>
    <row r="1945" spans="1:4" x14ac:dyDescent="0.15">
      <c r="A1945" s="2">
        <v>41720.958333333343</v>
      </c>
      <c r="B1945" s="3">
        <v>0</v>
      </c>
      <c r="C1945">
        <v>243.50134940000001</v>
      </c>
      <c r="D1945" s="3">
        <v>335.13601284000003</v>
      </c>
    </row>
    <row r="1946" spans="1:4" x14ac:dyDescent="0.15">
      <c r="A1946" s="2">
        <v>41721</v>
      </c>
      <c r="B1946" s="3">
        <v>0</v>
      </c>
      <c r="C1946">
        <v>184.6843662</v>
      </c>
      <c r="D1946" s="3">
        <v>363.83930040000001</v>
      </c>
    </row>
    <row r="1947" spans="1:4" x14ac:dyDescent="0.15">
      <c r="A1947" s="2">
        <v>41721.041666666657</v>
      </c>
      <c r="B1947" s="3">
        <v>0</v>
      </c>
      <c r="C1947">
        <v>163.09509840000001</v>
      </c>
      <c r="D1947" s="3">
        <v>384.58431883999998</v>
      </c>
    </row>
    <row r="1948" spans="1:4" x14ac:dyDescent="0.15">
      <c r="A1948" s="2">
        <v>41721.083333333343</v>
      </c>
      <c r="B1948" s="3">
        <v>0</v>
      </c>
      <c r="C1948">
        <v>154.87397279999999</v>
      </c>
      <c r="D1948" s="3">
        <v>401.3422832</v>
      </c>
    </row>
    <row r="1949" spans="1:4" x14ac:dyDescent="0.15">
      <c r="A1949" s="2">
        <v>41721.125</v>
      </c>
      <c r="B1949" s="3">
        <v>0</v>
      </c>
      <c r="C1949">
        <v>154.0971074</v>
      </c>
      <c r="D1949" s="3">
        <v>413.31047679999995</v>
      </c>
    </row>
    <row r="1950" spans="1:4" x14ac:dyDescent="0.15">
      <c r="A1950" s="2">
        <v>41721.166666666657</v>
      </c>
      <c r="B1950" s="3">
        <v>0</v>
      </c>
      <c r="C1950">
        <v>154.95547020000001</v>
      </c>
      <c r="D1950" s="3">
        <v>423.12564839999999</v>
      </c>
    </row>
    <row r="1951" spans="1:4" x14ac:dyDescent="0.15">
      <c r="A1951" s="2">
        <v>41721.208333333343</v>
      </c>
      <c r="B1951" s="3">
        <v>2.97</v>
      </c>
      <c r="C1951">
        <v>167.4875108</v>
      </c>
      <c r="D1951" s="3">
        <v>434.6496588</v>
      </c>
    </row>
    <row r="1952" spans="1:4" x14ac:dyDescent="0.15">
      <c r="A1952" s="2">
        <v>41721.25</v>
      </c>
      <c r="B1952" s="3">
        <v>184.42</v>
      </c>
      <c r="C1952">
        <v>202.00161119999999</v>
      </c>
      <c r="D1952" s="3">
        <v>459.92561799999999</v>
      </c>
    </row>
    <row r="1953" spans="1:4" x14ac:dyDescent="0.15">
      <c r="A1953" s="2">
        <v>41721.291666666657</v>
      </c>
      <c r="B1953" s="3">
        <v>678.7</v>
      </c>
      <c r="C1953">
        <v>241.7364566</v>
      </c>
      <c r="D1953" s="3">
        <v>429.85824159999999</v>
      </c>
    </row>
    <row r="1954" spans="1:4" x14ac:dyDescent="0.15">
      <c r="A1954" s="2">
        <v>41721.333333333343</v>
      </c>
      <c r="B1954" s="3">
        <v>1200.3399999999999</v>
      </c>
      <c r="C1954">
        <v>226.54517079999999</v>
      </c>
      <c r="D1954" s="3">
        <v>419.69207599999999</v>
      </c>
    </row>
    <row r="1955" spans="1:4" x14ac:dyDescent="0.15">
      <c r="A1955" s="2">
        <v>41721.375</v>
      </c>
      <c r="B1955" s="3">
        <v>1595.33</v>
      </c>
      <c r="C1955">
        <v>205.14937600000002</v>
      </c>
      <c r="D1955" s="3">
        <v>386.37251044000004</v>
      </c>
    </row>
    <row r="1956" spans="1:4" x14ac:dyDescent="0.15">
      <c r="A1956" s="2">
        <v>41721.416666666657</v>
      </c>
      <c r="B1956" s="3">
        <v>1794.78</v>
      </c>
      <c r="C1956">
        <v>208.7277292</v>
      </c>
      <c r="D1956" s="3">
        <v>406.21893880000005</v>
      </c>
    </row>
    <row r="1957" spans="1:4" x14ac:dyDescent="0.15">
      <c r="A1957" s="2">
        <v>41721.458333333343</v>
      </c>
      <c r="B1957" s="3">
        <v>1788.83</v>
      </c>
      <c r="C1957">
        <v>199.28364880000001</v>
      </c>
      <c r="D1957" s="3">
        <v>315.37387555999999</v>
      </c>
    </row>
    <row r="1958" spans="1:4" x14ac:dyDescent="0.15">
      <c r="A1958" s="2">
        <v>41721.5</v>
      </c>
      <c r="B1958" s="3">
        <v>1539.19</v>
      </c>
      <c r="C1958">
        <v>189.94663080000001</v>
      </c>
      <c r="D1958" s="3">
        <v>269.32311695999999</v>
      </c>
    </row>
    <row r="1959" spans="1:4" x14ac:dyDescent="0.15">
      <c r="A1959" s="2">
        <v>41721.541666666657</v>
      </c>
      <c r="B1959" s="3">
        <v>1273.5999999999999</v>
      </c>
      <c r="C1959">
        <v>182.79370599999999</v>
      </c>
      <c r="D1959" s="3">
        <v>248.89029027999999</v>
      </c>
    </row>
    <row r="1960" spans="1:4" x14ac:dyDescent="0.15">
      <c r="A1960" s="2">
        <v>41721.583333333343</v>
      </c>
      <c r="B1960" s="3">
        <v>933.89</v>
      </c>
      <c r="C1960">
        <v>178.77758800000001</v>
      </c>
      <c r="D1960" s="3">
        <v>229.83168871999999</v>
      </c>
    </row>
    <row r="1961" spans="1:4" x14ac:dyDescent="0.15">
      <c r="A1961" s="2">
        <v>41721.625</v>
      </c>
      <c r="B1961" s="3">
        <v>633.59</v>
      </c>
      <c r="C1961">
        <v>186.52117759999999</v>
      </c>
      <c r="D1961" s="3">
        <v>228.54469804000001</v>
      </c>
    </row>
    <row r="1962" spans="1:4" x14ac:dyDescent="0.15">
      <c r="A1962" s="2">
        <v>41721.666666666657</v>
      </c>
      <c r="B1962" s="3">
        <v>319.01</v>
      </c>
      <c r="C1962">
        <v>220.3424296</v>
      </c>
      <c r="D1962" s="3">
        <v>240.77923612000001</v>
      </c>
    </row>
    <row r="1963" spans="1:4" x14ac:dyDescent="0.15">
      <c r="A1963" s="2">
        <v>41721.708333333343</v>
      </c>
      <c r="B1963" s="3">
        <v>57.78</v>
      </c>
      <c r="C1963">
        <v>291.14254719999997</v>
      </c>
      <c r="D1963" s="3">
        <v>296.99348767999999</v>
      </c>
    </row>
    <row r="1964" spans="1:4" x14ac:dyDescent="0.15">
      <c r="A1964" s="2">
        <v>41721.75</v>
      </c>
      <c r="B1964" s="3">
        <v>0.01</v>
      </c>
      <c r="C1964">
        <v>345.79206679999999</v>
      </c>
      <c r="D1964" s="3">
        <v>266.65105796</v>
      </c>
    </row>
    <row r="1965" spans="1:4" x14ac:dyDescent="0.15">
      <c r="A1965" s="2">
        <v>41721.791666666657</v>
      </c>
      <c r="B1965" s="3">
        <v>0</v>
      </c>
      <c r="C1965">
        <v>382.74607180000004</v>
      </c>
      <c r="D1965" s="3">
        <v>273.03399067999999</v>
      </c>
    </row>
    <row r="1966" spans="1:4" x14ac:dyDescent="0.15">
      <c r="A1966" s="2">
        <v>41721.833333333343</v>
      </c>
      <c r="B1966" s="3">
        <v>0</v>
      </c>
      <c r="C1966">
        <v>394.39439019999998</v>
      </c>
      <c r="D1966" s="3">
        <v>293.24401452000001</v>
      </c>
    </row>
    <row r="1967" spans="1:4" x14ac:dyDescent="0.15">
      <c r="A1967" s="2">
        <v>41721.875</v>
      </c>
      <c r="B1967" s="3">
        <v>0</v>
      </c>
      <c r="C1967">
        <v>364.6254836</v>
      </c>
      <c r="D1967" s="3">
        <v>324.06732935999997</v>
      </c>
    </row>
    <row r="1968" spans="1:4" x14ac:dyDescent="0.15">
      <c r="A1968" s="2">
        <v>41721.916666666657</v>
      </c>
      <c r="B1968" s="3">
        <v>0</v>
      </c>
      <c r="C1968">
        <v>305.14294380000001</v>
      </c>
      <c r="D1968" s="3">
        <v>346.33750667999999</v>
      </c>
    </row>
    <row r="1969" spans="1:4" x14ac:dyDescent="0.15">
      <c r="A1969" s="2">
        <v>41721.958333333343</v>
      </c>
      <c r="B1969" s="3">
        <v>0</v>
      </c>
      <c r="C1969">
        <v>248.71001519999999</v>
      </c>
      <c r="D1969" s="3">
        <v>372.97142463999995</v>
      </c>
    </row>
    <row r="1970" spans="1:4" x14ac:dyDescent="0.15">
      <c r="A1970" s="2">
        <v>41722</v>
      </c>
      <c r="B1970" s="3">
        <v>0</v>
      </c>
      <c r="C1970">
        <v>190.26607719999998</v>
      </c>
      <c r="D1970" s="3">
        <v>404.3844876</v>
      </c>
    </row>
    <row r="1971" spans="1:4" x14ac:dyDescent="0.15">
      <c r="A1971" s="2">
        <v>41722.041666666657</v>
      </c>
      <c r="B1971" s="3">
        <v>0</v>
      </c>
      <c r="C1971">
        <v>169.6800284</v>
      </c>
      <c r="D1971" s="3">
        <v>432.41682519999995</v>
      </c>
    </row>
    <row r="1972" spans="1:4" x14ac:dyDescent="0.15">
      <c r="A1972" s="2">
        <v>41722.083333333343</v>
      </c>
      <c r="B1972" s="3">
        <v>0</v>
      </c>
      <c r="C1972">
        <v>161.61653000000001</v>
      </c>
      <c r="D1972" s="3">
        <v>450.31978359999994</v>
      </c>
    </row>
    <row r="1973" spans="1:4" x14ac:dyDescent="0.15">
      <c r="A1973" s="2">
        <v>41722.125</v>
      </c>
      <c r="B1973" s="3">
        <v>0</v>
      </c>
      <c r="C1973">
        <v>161.132927</v>
      </c>
      <c r="D1973" s="3">
        <v>464.41821599999997</v>
      </c>
    </row>
    <row r="1974" spans="1:4" x14ac:dyDescent="0.15">
      <c r="A1974" s="2">
        <v>41722.166666666657</v>
      </c>
      <c r="B1974" s="3">
        <v>0</v>
      </c>
      <c r="C1974">
        <v>162.463131</v>
      </c>
      <c r="D1974" s="3">
        <v>477.66081200000002</v>
      </c>
    </row>
    <row r="1975" spans="1:4" x14ac:dyDescent="0.15">
      <c r="A1975" s="2">
        <v>41722.208333333343</v>
      </c>
      <c r="B1975" s="3">
        <v>3.5</v>
      </c>
      <c r="C1975">
        <v>174.5728364</v>
      </c>
      <c r="D1975" s="3">
        <v>486.11700560000003</v>
      </c>
    </row>
    <row r="1976" spans="1:4" x14ac:dyDescent="0.15">
      <c r="A1976" s="2">
        <v>41722.25</v>
      </c>
      <c r="B1976" s="3">
        <v>171.24</v>
      </c>
      <c r="C1976">
        <v>204.79579619999998</v>
      </c>
      <c r="D1976" s="3">
        <v>480.22239759999997</v>
      </c>
    </row>
    <row r="1977" spans="1:4" x14ac:dyDescent="0.15">
      <c r="A1977" s="2">
        <v>41722.291666666657</v>
      </c>
      <c r="B1977" s="3">
        <v>534.74</v>
      </c>
      <c r="C1977">
        <v>247.52640380000003</v>
      </c>
      <c r="D1977" s="3">
        <v>471.91604400000006</v>
      </c>
    </row>
    <row r="1978" spans="1:4" x14ac:dyDescent="0.15">
      <c r="A1978" s="2">
        <v>41722.333333333343</v>
      </c>
      <c r="B1978" s="3">
        <v>969.8</v>
      </c>
      <c r="C1978">
        <v>233.29572719999999</v>
      </c>
      <c r="D1978" s="3">
        <v>468.72768080000003</v>
      </c>
    </row>
    <row r="1979" spans="1:4" x14ac:dyDescent="0.15">
      <c r="A1979" s="2">
        <v>41722.375</v>
      </c>
      <c r="B1979" s="3">
        <v>1327.31</v>
      </c>
      <c r="C1979">
        <v>215.99672980000003</v>
      </c>
      <c r="D1979" s="3">
        <v>465.16698640000004</v>
      </c>
    </row>
    <row r="1980" spans="1:4" x14ac:dyDescent="0.15">
      <c r="A1980" s="2">
        <v>41722.416666666657</v>
      </c>
      <c r="B1980" s="3">
        <v>1449.13</v>
      </c>
      <c r="C1980">
        <v>224.77046020000003</v>
      </c>
      <c r="D1980" s="3">
        <v>522.75229920000004</v>
      </c>
    </row>
    <row r="1981" spans="1:4" x14ac:dyDescent="0.15">
      <c r="A1981" s="2">
        <v>41722.458333333343</v>
      </c>
      <c r="B1981" s="3">
        <v>1388.06</v>
      </c>
      <c r="C1981">
        <v>218.1573702</v>
      </c>
      <c r="D1981" s="3">
        <v>452.47136759999995</v>
      </c>
    </row>
    <row r="1982" spans="1:4" x14ac:dyDescent="0.15">
      <c r="A1982" s="2">
        <v>41722.5</v>
      </c>
      <c r="B1982" s="3">
        <v>1059.1300000000001</v>
      </c>
      <c r="C1982">
        <v>211.41456220000001</v>
      </c>
      <c r="D1982" s="3">
        <v>425.26478320000001</v>
      </c>
    </row>
    <row r="1983" spans="1:4" x14ac:dyDescent="0.15">
      <c r="A1983" s="2">
        <v>41722.541666666657</v>
      </c>
      <c r="B1983" s="3">
        <v>870.27</v>
      </c>
      <c r="C1983">
        <v>205.5271802</v>
      </c>
      <c r="D1983" s="3">
        <v>414.02477640000001</v>
      </c>
    </row>
    <row r="1984" spans="1:4" x14ac:dyDescent="0.15">
      <c r="A1984" s="2">
        <v>41722.583333333343</v>
      </c>
      <c r="B1984" s="3">
        <v>600.91</v>
      </c>
      <c r="C1984">
        <v>198.63479799999999</v>
      </c>
      <c r="D1984" s="3">
        <v>374.07317860000001</v>
      </c>
    </row>
    <row r="1985" spans="1:4" x14ac:dyDescent="0.15">
      <c r="A1985" s="2">
        <v>41722.625</v>
      </c>
      <c r="B1985" s="3">
        <v>239.18</v>
      </c>
      <c r="C1985">
        <v>204.75283039999999</v>
      </c>
      <c r="D1985" s="3">
        <v>360.97824392000001</v>
      </c>
    </row>
    <row r="1986" spans="1:4" x14ac:dyDescent="0.15">
      <c r="A1986" s="2">
        <v>41722.666666666657</v>
      </c>
      <c r="B1986" s="3">
        <v>89.44</v>
      </c>
      <c r="C1986">
        <v>235.95216720000002</v>
      </c>
      <c r="D1986" s="3">
        <v>354.16736172000003</v>
      </c>
    </row>
    <row r="1987" spans="1:4" x14ac:dyDescent="0.15">
      <c r="A1987" s="2">
        <v>41722.708333333343</v>
      </c>
      <c r="B1987" s="3">
        <v>12.83</v>
      </c>
      <c r="C1987">
        <v>306.26912599999997</v>
      </c>
      <c r="D1987" s="3">
        <v>406.87197879999997</v>
      </c>
    </row>
    <row r="1988" spans="1:4" x14ac:dyDescent="0.15">
      <c r="A1988" s="2">
        <v>41722.75</v>
      </c>
      <c r="B1988" s="3">
        <v>0</v>
      </c>
      <c r="C1988">
        <v>357.97413699999998</v>
      </c>
      <c r="D1988" s="3">
        <v>355.14082840000003</v>
      </c>
    </row>
    <row r="1989" spans="1:4" x14ac:dyDescent="0.15">
      <c r="A1989" s="2">
        <v>41722.791666666657</v>
      </c>
      <c r="B1989" s="3">
        <v>0</v>
      </c>
      <c r="C1989">
        <v>392.34217459999996</v>
      </c>
      <c r="D1989" s="3">
        <v>342.73945964000001</v>
      </c>
    </row>
    <row r="1990" spans="1:4" x14ac:dyDescent="0.15">
      <c r="A1990" s="2">
        <v>41722.833333333343</v>
      </c>
      <c r="B1990" s="3">
        <v>0</v>
      </c>
      <c r="C1990">
        <v>401.10080060000001</v>
      </c>
      <c r="D1990" s="3">
        <v>341.95894635999997</v>
      </c>
    </row>
    <row r="1991" spans="1:4" x14ac:dyDescent="0.15">
      <c r="A1991" s="2">
        <v>41722.875</v>
      </c>
      <c r="B1991" s="3">
        <v>0</v>
      </c>
      <c r="C1991">
        <v>368.7023666</v>
      </c>
      <c r="D1991" s="3">
        <v>353.68154368</v>
      </c>
    </row>
    <row r="1992" spans="1:4" x14ac:dyDescent="0.15">
      <c r="A1992" s="2">
        <v>41722.916666666657</v>
      </c>
      <c r="B1992" s="3">
        <v>0</v>
      </c>
      <c r="C1992">
        <v>307.75019019999996</v>
      </c>
      <c r="D1992" s="3">
        <v>365.27637615999998</v>
      </c>
    </row>
    <row r="1993" spans="1:4" x14ac:dyDescent="0.15">
      <c r="A1993" s="2">
        <v>41722.958333333343</v>
      </c>
      <c r="B1993" s="3">
        <v>0</v>
      </c>
      <c r="C1993">
        <v>249.61321619999998</v>
      </c>
      <c r="D1993" s="3">
        <v>379.53221839999998</v>
      </c>
    </row>
    <row r="1994" spans="1:4" x14ac:dyDescent="0.15">
      <c r="A1994" s="2">
        <v>41723</v>
      </c>
      <c r="B1994" s="3">
        <v>0</v>
      </c>
      <c r="C1994">
        <v>190.22189660000001</v>
      </c>
      <c r="D1994" s="3">
        <v>394.51340140000002</v>
      </c>
    </row>
    <row r="1995" spans="1:4" x14ac:dyDescent="0.15">
      <c r="A1995" s="2">
        <v>41723.041666666657</v>
      </c>
      <c r="B1995" s="3">
        <v>0</v>
      </c>
      <c r="C1995">
        <v>166.47798320000001</v>
      </c>
      <c r="D1995" s="3">
        <v>403.42319000000003</v>
      </c>
    </row>
    <row r="1996" spans="1:4" x14ac:dyDescent="0.15">
      <c r="A1996" s="2">
        <v>41723.083333333343</v>
      </c>
      <c r="B1996" s="3">
        <v>0</v>
      </c>
      <c r="C1996">
        <v>157.3331714</v>
      </c>
      <c r="D1996" s="3">
        <v>415.41217000000006</v>
      </c>
    </row>
    <row r="1997" spans="1:4" x14ac:dyDescent="0.15">
      <c r="A1997" s="2">
        <v>41723.125</v>
      </c>
      <c r="B1997" s="3">
        <v>0</v>
      </c>
      <c r="C1997">
        <v>155.72747039999999</v>
      </c>
      <c r="D1997" s="3">
        <v>423.1696872</v>
      </c>
    </row>
    <row r="1998" spans="1:4" x14ac:dyDescent="0.15">
      <c r="A1998" s="2">
        <v>41723.166666666657</v>
      </c>
      <c r="B1998" s="3">
        <v>0</v>
      </c>
      <c r="C1998">
        <v>155.3388176</v>
      </c>
      <c r="D1998" s="3">
        <v>422.02964000000003</v>
      </c>
    </row>
    <row r="1999" spans="1:4" x14ac:dyDescent="0.15">
      <c r="A1999" s="2">
        <v>41723.208333333343</v>
      </c>
      <c r="B1999" s="3">
        <v>0.16</v>
      </c>
      <c r="C1999">
        <v>165.9019898</v>
      </c>
      <c r="D1999" s="3">
        <v>417.18091559999999</v>
      </c>
    </row>
    <row r="2000" spans="1:4" x14ac:dyDescent="0.15">
      <c r="A2000" s="2">
        <v>41723.25</v>
      </c>
      <c r="B2000" s="3">
        <v>25.2</v>
      </c>
      <c r="C2000">
        <v>197.35660100000001</v>
      </c>
      <c r="D2000" s="3">
        <v>410.74795760000001</v>
      </c>
    </row>
    <row r="2001" spans="1:4" x14ac:dyDescent="0.15">
      <c r="A2001" s="2">
        <v>41723.291666666657</v>
      </c>
      <c r="B2001" s="3">
        <v>99.83</v>
      </c>
      <c r="C2001">
        <v>246.10181240000003</v>
      </c>
      <c r="D2001" s="3">
        <v>430.82495199999994</v>
      </c>
    </row>
    <row r="2002" spans="1:4" x14ac:dyDescent="0.15">
      <c r="A2002" s="2">
        <v>41723.333333333343</v>
      </c>
      <c r="B2002" s="3">
        <v>194.94</v>
      </c>
      <c r="C2002">
        <v>230.75980419999999</v>
      </c>
      <c r="D2002" s="3">
        <v>403.18240800000001</v>
      </c>
    </row>
    <row r="2003" spans="1:4" x14ac:dyDescent="0.15">
      <c r="A2003" s="2">
        <v>41723.375</v>
      </c>
      <c r="B2003" s="3">
        <v>277.01</v>
      </c>
      <c r="C2003">
        <v>214.86346699999999</v>
      </c>
      <c r="D2003" s="3">
        <v>391.51449923999996</v>
      </c>
    </row>
    <row r="2004" spans="1:4" x14ac:dyDescent="0.15">
      <c r="A2004" s="2">
        <v>41723.416666666657</v>
      </c>
      <c r="B2004" s="3">
        <v>346.57</v>
      </c>
      <c r="C2004">
        <v>218.13451520000001</v>
      </c>
      <c r="D2004" s="3">
        <v>400.57878440000002</v>
      </c>
    </row>
    <row r="2005" spans="1:4" x14ac:dyDescent="0.15">
      <c r="A2005" s="2">
        <v>41723.458333333343</v>
      </c>
      <c r="B2005" s="3">
        <v>409.07</v>
      </c>
      <c r="C2005">
        <v>212.98210559999998</v>
      </c>
      <c r="D2005" s="3">
        <v>338.62358868000001</v>
      </c>
    </row>
    <row r="2006" spans="1:4" x14ac:dyDescent="0.15">
      <c r="A2006" s="2">
        <v>41723.5</v>
      </c>
      <c r="B2006" s="3">
        <v>450.83</v>
      </c>
      <c r="C2006">
        <v>201.70758839999999</v>
      </c>
      <c r="D2006" s="3">
        <v>285.29546828000002</v>
      </c>
    </row>
    <row r="2007" spans="1:4" x14ac:dyDescent="0.15">
      <c r="A2007" s="2">
        <v>41723.541666666657</v>
      </c>
      <c r="B2007" s="3">
        <v>430.34</v>
      </c>
      <c r="C2007">
        <v>192.6244356</v>
      </c>
      <c r="D2007" s="3">
        <v>256.97594536000003</v>
      </c>
    </row>
    <row r="2008" spans="1:4" x14ac:dyDescent="0.15">
      <c r="A2008" s="2">
        <v>41723.583333333343</v>
      </c>
      <c r="B2008" s="3">
        <v>383.32</v>
      </c>
      <c r="C2008">
        <v>187.8471448</v>
      </c>
      <c r="D2008" s="3">
        <v>238.87123800000001</v>
      </c>
    </row>
    <row r="2009" spans="1:4" x14ac:dyDescent="0.15">
      <c r="A2009" s="2">
        <v>41723.625</v>
      </c>
      <c r="B2009" s="3">
        <v>321.67</v>
      </c>
      <c r="C2009">
        <v>195.13077320000002</v>
      </c>
      <c r="D2009" s="3">
        <v>237.24544724</v>
      </c>
    </row>
    <row r="2010" spans="1:4" x14ac:dyDescent="0.15">
      <c r="A2010" s="2">
        <v>41723.666666666657</v>
      </c>
      <c r="B2010" s="3">
        <v>170.31</v>
      </c>
      <c r="C2010">
        <v>226.92114480000001</v>
      </c>
      <c r="D2010" s="3">
        <v>236.38551000000001</v>
      </c>
    </row>
    <row r="2011" spans="1:4" x14ac:dyDescent="0.15">
      <c r="A2011" s="2">
        <v>41723.708333333343</v>
      </c>
      <c r="B2011" s="3">
        <v>42.05</v>
      </c>
      <c r="C2011">
        <v>295.03456799999998</v>
      </c>
      <c r="D2011" s="3">
        <v>273.90604908</v>
      </c>
    </row>
    <row r="2012" spans="1:4" x14ac:dyDescent="0.15">
      <c r="A2012" s="2">
        <v>41723.75</v>
      </c>
      <c r="B2012" s="3">
        <v>0.1</v>
      </c>
      <c r="C2012">
        <v>348.68272359999997</v>
      </c>
      <c r="D2012" s="3">
        <v>237.80301888</v>
      </c>
    </row>
    <row r="2013" spans="1:4" x14ac:dyDescent="0.15">
      <c r="A2013" s="2">
        <v>41723.791666666657</v>
      </c>
      <c r="B2013" s="3">
        <v>0</v>
      </c>
      <c r="C2013">
        <v>383.83554100000003</v>
      </c>
      <c r="D2013" s="3">
        <v>231.19748816000001</v>
      </c>
    </row>
    <row r="2014" spans="1:4" x14ac:dyDescent="0.15">
      <c r="A2014" s="2">
        <v>41723.833333333343</v>
      </c>
      <c r="B2014" s="3">
        <v>0</v>
      </c>
      <c r="C2014">
        <v>394.17504659999997</v>
      </c>
      <c r="D2014" s="3">
        <v>241.01328616000001</v>
      </c>
    </row>
    <row r="2015" spans="1:4" x14ac:dyDescent="0.15">
      <c r="A2015" s="2">
        <v>41723.875</v>
      </c>
      <c r="B2015" s="3">
        <v>0</v>
      </c>
      <c r="C2015">
        <v>361.8269674</v>
      </c>
      <c r="D2015" s="3">
        <v>252.00990640000001</v>
      </c>
    </row>
    <row r="2016" spans="1:4" x14ac:dyDescent="0.15">
      <c r="A2016" s="2">
        <v>41723.916666666657</v>
      </c>
      <c r="B2016" s="3">
        <v>0</v>
      </c>
      <c r="C2016">
        <v>299.7532162</v>
      </c>
      <c r="D2016" s="3">
        <v>266.0828606</v>
      </c>
    </row>
    <row r="2017" spans="1:4" x14ac:dyDescent="0.15">
      <c r="A2017" s="2">
        <v>41723.958333333343</v>
      </c>
      <c r="B2017" s="3">
        <v>0</v>
      </c>
      <c r="C2017">
        <v>239.5646212</v>
      </c>
      <c r="D2017" s="3">
        <v>283.97105211999997</v>
      </c>
    </row>
    <row r="2018" spans="1:4" x14ac:dyDescent="0.15">
      <c r="A2018" s="2">
        <v>41724</v>
      </c>
      <c r="B2018" s="3">
        <v>0</v>
      </c>
      <c r="C2018">
        <v>177.42724480000001</v>
      </c>
      <c r="D2018" s="3">
        <v>301.57387732000001</v>
      </c>
    </row>
    <row r="2019" spans="1:4" x14ac:dyDescent="0.15">
      <c r="A2019" s="2">
        <v>41724.041666666657</v>
      </c>
      <c r="B2019" s="3">
        <v>0</v>
      </c>
      <c r="C2019">
        <v>153.89048700000001</v>
      </c>
      <c r="D2019" s="3">
        <v>311.98843220000003</v>
      </c>
    </row>
    <row r="2020" spans="1:4" x14ac:dyDescent="0.15">
      <c r="A2020" s="2">
        <v>41724.083333333343</v>
      </c>
      <c r="B2020" s="3">
        <v>0</v>
      </c>
      <c r="C2020">
        <v>144.46977799999999</v>
      </c>
      <c r="D2020" s="3">
        <v>321.97331224000004</v>
      </c>
    </row>
    <row r="2021" spans="1:4" x14ac:dyDescent="0.15">
      <c r="A2021" s="2">
        <v>41724.125</v>
      </c>
      <c r="B2021" s="3">
        <v>0</v>
      </c>
      <c r="C2021">
        <v>143.4555972</v>
      </c>
      <c r="D2021" s="3">
        <v>334.02759355999996</v>
      </c>
    </row>
    <row r="2022" spans="1:4" x14ac:dyDescent="0.15">
      <c r="A2022" s="2">
        <v>41724.166666666657</v>
      </c>
      <c r="B2022" s="3">
        <v>0</v>
      </c>
      <c r="C2022">
        <v>144.57613000000001</v>
      </c>
      <c r="D2022" s="3">
        <v>343.85017320000003</v>
      </c>
    </row>
    <row r="2023" spans="1:4" x14ac:dyDescent="0.15">
      <c r="A2023" s="2">
        <v>41724.208333333343</v>
      </c>
      <c r="B2023" s="3">
        <v>11.89</v>
      </c>
      <c r="C2023">
        <v>155.98846319999998</v>
      </c>
      <c r="D2023" s="3">
        <v>345.16969936000004</v>
      </c>
    </row>
    <row r="2024" spans="1:4" x14ac:dyDescent="0.15">
      <c r="A2024" s="2">
        <v>41724.25</v>
      </c>
      <c r="B2024" s="3">
        <v>195.58</v>
      </c>
      <c r="C2024">
        <v>186.7262892</v>
      </c>
      <c r="D2024" s="3">
        <v>333.53006055999998</v>
      </c>
    </row>
    <row r="2025" spans="1:4" x14ac:dyDescent="0.15">
      <c r="A2025" s="2">
        <v>41724.291666666657</v>
      </c>
      <c r="B2025" s="3">
        <v>465.73</v>
      </c>
      <c r="C2025">
        <v>235.68686460000001</v>
      </c>
      <c r="D2025" s="3">
        <v>355.17144464</v>
      </c>
    </row>
    <row r="2026" spans="1:4" x14ac:dyDescent="0.15">
      <c r="A2026" s="2">
        <v>41724.333333333343</v>
      </c>
      <c r="B2026" s="3">
        <v>726.05</v>
      </c>
      <c r="C2026">
        <v>221.45461900000001</v>
      </c>
      <c r="D2026" s="3">
        <v>335.59014483999999</v>
      </c>
    </row>
    <row r="2027" spans="1:4" x14ac:dyDescent="0.15">
      <c r="A2027" s="2">
        <v>41724.375</v>
      </c>
      <c r="B2027" s="3">
        <v>777.84</v>
      </c>
      <c r="C2027">
        <v>206.40984480000003</v>
      </c>
      <c r="D2027" s="3">
        <v>330.10793503999997</v>
      </c>
    </row>
    <row r="2028" spans="1:4" x14ac:dyDescent="0.15">
      <c r="A2028" s="2">
        <v>41724.416666666657</v>
      </c>
      <c r="B2028" s="3">
        <v>656.44</v>
      </c>
      <c r="C2028">
        <v>212.5068856</v>
      </c>
      <c r="D2028" s="3">
        <v>359.70004764000004</v>
      </c>
    </row>
    <row r="2029" spans="1:4" x14ac:dyDescent="0.15">
      <c r="A2029" s="2">
        <v>41724.458333333343</v>
      </c>
      <c r="B2029" s="3">
        <v>527.79999999999995</v>
      </c>
      <c r="C2029">
        <v>207.4057578</v>
      </c>
      <c r="D2029" s="3">
        <v>298.11735976</v>
      </c>
    </row>
    <row r="2030" spans="1:4" x14ac:dyDescent="0.15">
      <c r="A2030" s="2">
        <v>41724.5</v>
      </c>
      <c r="B2030" s="3">
        <v>411.61</v>
      </c>
      <c r="C2030">
        <v>199.76635519999999</v>
      </c>
      <c r="D2030" s="3">
        <v>271.19447508000002</v>
      </c>
    </row>
    <row r="2031" spans="1:4" x14ac:dyDescent="0.15">
      <c r="A2031" s="2">
        <v>41724.541666666657</v>
      </c>
      <c r="B2031" s="3">
        <v>310.02999999999997</v>
      </c>
      <c r="C2031">
        <v>193.148708</v>
      </c>
      <c r="D2031" s="3">
        <v>260.78422583999998</v>
      </c>
    </row>
    <row r="2032" spans="1:4" x14ac:dyDescent="0.15">
      <c r="A2032" s="2">
        <v>41724.583333333343</v>
      </c>
      <c r="B2032" s="3">
        <v>234.54</v>
      </c>
      <c r="C2032">
        <v>189.70704240000001</v>
      </c>
      <c r="D2032" s="3">
        <v>252.38141324</v>
      </c>
    </row>
    <row r="2033" spans="1:4" x14ac:dyDescent="0.15">
      <c r="A2033" s="2">
        <v>41724.625</v>
      </c>
      <c r="B2033" s="3">
        <v>146.1</v>
      </c>
      <c r="C2033">
        <v>195.2942774</v>
      </c>
      <c r="D2033" s="3">
        <v>238.43313047999999</v>
      </c>
    </row>
    <row r="2034" spans="1:4" x14ac:dyDescent="0.15">
      <c r="A2034" s="2">
        <v>41724.666666666657</v>
      </c>
      <c r="B2034" s="3">
        <v>71.23</v>
      </c>
      <c r="C2034">
        <v>226.8793628</v>
      </c>
      <c r="D2034" s="3">
        <v>236.08200784000002</v>
      </c>
    </row>
    <row r="2035" spans="1:4" x14ac:dyDescent="0.15">
      <c r="A2035" s="2">
        <v>41724.708333333343</v>
      </c>
      <c r="B2035" s="3">
        <v>20.05</v>
      </c>
      <c r="C2035">
        <v>295.8175344</v>
      </c>
      <c r="D2035" s="3">
        <v>279.59346579999999</v>
      </c>
    </row>
    <row r="2036" spans="1:4" x14ac:dyDescent="0.15">
      <c r="A2036" s="2">
        <v>41724.75</v>
      </c>
      <c r="B2036" s="3">
        <v>0.08</v>
      </c>
      <c r="C2036">
        <v>350.50200920000003</v>
      </c>
      <c r="D2036" s="3">
        <v>251.01819156000002</v>
      </c>
    </row>
    <row r="2037" spans="1:4" x14ac:dyDescent="0.15">
      <c r="A2037" s="2">
        <v>41724.791666666657</v>
      </c>
      <c r="B2037" s="3">
        <v>0</v>
      </c>
      <c r="C2037">
        <v>385.93512759999999</v>
      </c>
      <c r="D2037" s="3">
        <v>246.44874967999999</v>
      </c>
    </row>
    <row r="2038" spans="1:4" x14ac:dyDescent="0.15">
      <c r="A2038" s="2">
        <v>41724.833333333343</v>
      </c>
      <c r="B2038" s="3">
        <v>0</v>
      </c>
      <c r="C2038">
        <v>396.1076248</v>
      </c>
      <c r="D2038" s="3">
        <v>255.05140956000002</v>
      </c>
    </row>
    <row r="2039" spans="1:4" x14ac:dyDescent="0.15">
      <c r="A2039" s="2">
        <v>41724.875</v>
      </c>
      <c r="B2039" s="3">
        <v>0</v>
      </c>
      <c r="C2039">
        <v>365.15530080000002</v>
      </c>
      <c r="D2039" s="3">
        <v>276.18670600000002</v>
      </c>
    </row>
    <row r="2040" spans="1:4" x14ac:dyDescent="0.15">
      <c r="A2040" s="2">
        <v>41724.916666666657</v>
      </c>
      <c r="B2040" s="3">
        <v>0</v>
      </c>
      <c r="C2040">
        <v>303.81466380000001</v>
      </c>
      <c r="D2040" s="3">
        <v>295.58495388</v>
      </c>
    </row>
    <row r="2041" spans="1:4" x14ac:dyDescent="0.15">
      <c r="A2041" s="2">
        <v>41724.958333333343</v>
      </c>
      <c r="B2041" s="3">
        <v>0</v>
      </c>
      <c r="C2041">
        <v>244.76403759999999</v>
      </c>
      <c r="D2041" s="3">
        <v>321.73927667999999</v>
      </c>
    </row>
    <row r="2042" spans="1:4" x14ac:dyDescent="0.15">
      <c r="A2042" s="2">
        <v>41725</v>
      </c>
      <c r="B2042" s="3">
        <v>0</v>
      </c>
      <c r="C2042">
        <v>182.22152060000002</v>
      </c>
      <c r="D2042" s="3">
        <v>345.94934948000002</v>
      </c>
    </row>
    <row r="2043" spans="1:4" x14ac:dyDescent="0.15">
      <c r="A2043" s="2">
        <v>41725.041666666657</v>
      </c>
      <c r="B2043" s="3">
        <v>0</v>
      </c>
      <c r="C2043">
        <v>159.78857719999999</v>
      </c>
      <c r="D2043" s="3">
        <v>360.56596296000004</v>
      </c>
    </row>
    <row r="2044" spans="1:4" x14ac:dyDescent="0.15">
      <c r="A2044" s="2">
        <v>41725.083333333343</v>
      </c>
      <c r="B2044" s="3">
        <v>0</v>
      </c>
      <c r="C2044">
        <v>151.2620134</v>
      </c>
      <c r="D2044" s="3">
        <v>375.10524432</v>
      </c>
    </row>
    <row r="2045" spans="1:4" x14ac:dyDescent="0.15">
      <c r="A2045" s="2">
        <v>41725.125</v>
      </c>
      <c r="B2045" s="3">
        <v>0</v>
      </c>
      <c r="C2045">
        <v>149.65391939999998</v>
      </c>
      <c r="D2045" s="3">
        <v>381.03544699999998</v>
      </c>
    </row>
    <row r="2046" spans="1:4" x14ac:dyDescent="0.15">
      <c r="A2046" s="2">
        <v>41725.166666666657</v>
      </c>
      <c r="B2046" s="3">
        <v>0</v>
      </c>
      <c r="C2046">
        <v>150.02422719999998</v>
      </c>
      <c r="D2046" s="3">
        <v>387.30541864000003</v>
      </c>
    </row>
    <row r="2047" spans="1:4" x14ac:dyDescent="0.15">
      <c r="A2047" s="2">
        <v>41725.208333333343</v>
      </c>
      <c r="B2047" s="3">
        <v>6.54</v>
      </c>
      <c r="C2047">
        <v>162.8047272</v>
      </c>
      <c r="D2047" s="3">
        <v>400.63422160000005</v>
      </c>
    </row>
    <row r="2048" spans="1:4" x14ac:dyDescent="0.15">
      <c r="A2048" s="2">
        <v>41725.25</v>
      </c>
      <c r="B2048" s="3">
        <v>203.11</v>
      </c>
      <c r="C2048">
        <v>192.57948620000002</v>
      </c>
      <c r="D2048" s="3">
        <v>391.48391196</v>
      </c>
    </row>
    <row r="2049" spans="1:4" x14ac:dyDescent="0.15">
      <c r="A2049" s="2">
        <v>41725.291666666657</v>
      </c>
      <c r="B2049" s="3">
        <v>713.84</v>
      </c>
      <c r="C2049">
        <v>238.9067646</v>
      </c>
      <c r="D2049" s="3">
        <v>409.30354239999997</v>
      </c>
    </row>
    <row r="2050" spans="1:4" x14ac:dyDescent="0.15">
      <c r="A2050" s="2">
        <v>41725.333333333343</v>
      </c>
      <c r="B2050" s="3">
        <v>940.49</v>
      </c>
      <c r="C2050">
        <v>221.94725759999997</v>
      </c>
      <c r="D2050" s="3">
        <v>386.29313123999998</v>
      </c>
    </row>
    <row r="2051" spans="1:4" x14ac:dyDescent="0.15">
      <c r="A2051" s="2">
        <v>41725.375</v>
      </c>
      <c r="B2051" s="3">
        <v>1047.78</v>
      </c>
      <c r="C2051">
        <v>200.07297739999998</v>
      </c>
      <c r="D2051" s="3">
        <v>349.49787923999997</v>
      </c>
    </row>
    <row r="2052" spans="1:4" x14ac:dyDescent="0.15">
      <c r="A2052" s="2">
        <v>41725.416666666657</v>
      </c>
      <c r="B2052" s="3">
        <v>1099.81</v>
      </c>
      <c r="C2052">
        <v>203.94342019999999</v>
      </c>
      <c r="D2052" s="3">
        <v>371.46602788000001</v>
      </c>
    </row>
    <row r="2053" spans="1:4" x14ac:dyDescent="0.15">
      <c r="A2053" s="2">
        <v>41725.458333333343</v>
      </c>
      <c r="B2053" s="3">
        <v>1244.47</v>
      </c>
      <c r="C2053">
        <v>196.09799839999999</v>
      </c>
      <c r="D2053" s="3">
        <v>292.23351664</v>
      </c>
    </row>
    <row r="2054" spans="1:4" x14ac:dyDescent="0.15">
      <c r="A2054" s="2">
        <v>41725.5</v>
      </c>
      <c r="B2054" s="3">
        <v>1345.18</v>
      </c>
      <c r="C2054">
        <v>186.98849559999999</v>
      </c>
      <c r="D2054" s="3">
        <v>247.83541408000002</v>
      </c>
    </row>
    <row r="2055" spans="1:4" x14ac:dyDescent="0.15">
      <c r="A2055" s="2">
        <v>41725.541666666657</v>
      </c>
      <c r="B2055" s="3">
        <v>1261.68</v>
      </c>
      <c r="C2055">
        <v>179.85542560000002</v>
      </c>
      <c r="D2055" s="3">
        <v>227.54681260000001</v>
      </c>
    </row>
    <row r="2056" spans="1:4" x14ac:dyDescent="0.15">
      <c r="A2056" s="2">
        <v>41725.583333333343</v>
      </c>
      <c r="B2056" s="3">
        <v>1092.21</v>
      </c>
      <c r="C2056">
        <v>177.1461846</v>
      </c>
      <c r="D2056" s="3">
        <v>217.98127988000002</v>
      </c>
    </row>
    <row r="2057" spans="1:4" x14ac:dyDescent="0.15">
      <c r="A2057" s="2">
        <v>41725.625</v>
      </c>
      <c r="B2057" s="3">
        <v>755.04</v>
      </c>
      <c r="C2057">
        <v>185.745541</v>
      </c>
      <c r="D2057" s="3">
        <v>222.91052315999997</v>
      </c>
    </row>
    <row r="2058" spans="1:4" x14ac:dyDescent="0.15">
      <c r="A2058" s="2">
        <v>41725.666666666657</v>
      </c>
      <c r="B2058" s="3">
        <v>401.08</v>
      </c>
      <c r="C2058">
        <v>219.57923359999998</v>
      </c>
      <c r="D2058" s="3">
        <v>235.23542976000002</v>
      </c>
    </row>
    <row r="2059" spans="1:4" x14ac:dyDescent="0.15">
      <c r="A2059" s="2">
        <v>41725.708333333343</v>
      </c>
      <c r="B2059" s="3">
        <v>90.59</v>
      </c>
      <c r="C2059">
        <v>290.18455699999998</v>
      </c>
      <c r="D2059" s="3">
        <v>290.03470892000001</v>
      </c>
    </row>
    <row r="2060" spans="1:4" x14ac:dyDescent="0.15">
      <c r="A2060" s="2">
        <v>41725.75</v>
      </c>
      <c r="B2060" s="3">
        <v>0.28000000000000003</v>
      </c>
      <c r="C2060">
        <v>343.16454520000002</v>
      </c>
      <c r="D2060" s="3">
        <v>247.56491132000002</v>
      </c>
    </row>
    <row r="2061" spans="1:4" x14ac:dyDescent="0.15">
      <c r="A2061" s="2">
        <v>41725.791666666657</v>
      </c>
      <c r="B2061" s="3">
        <v>0</v>
      </c>
      <c r="C2061">
        <v>379.3743068</v>
      </c>
      <c r="D2061" s="3">
        <v>248.54170719999999</v>
      </c>
    </row>
    <row r="2062" spans="1:4" x14ac:dyDescent="0.15">
      <c r="A2062" s="2">
        <v>41725.833333333343</v>
      </c>
      <c r="B2062" s="3">
        <v>0</v>
      </c>
      <c r="C2062">
        <v>390.29915840000001</v>
      </c>
      <c r="D2062" s="3">
        <v>263.49651652</v>
      </c>
    </row>
    <row r="2063" spans="1:4" x14ac:dyDescent="0.15">
      <c r="A2063" s="2">
        <v>41725.875</v>
      </c>
      <c r="B2063" s="3">
        <v>0</v>
      </c>
      <c r="C2063">
        <v>359.89436860000001</v>
      </c>
      <c r="D2063" s="3">
        <v>289.70081684000002</v>
      </c>
    </row>
    <row r="2064" spans="1:4" x14ac:dyDescent="0.15">
      <c r="A2064" s="2">
        <v>41725.916666666657</v>
      </c>
      <c r="B2064" s="3">
        <v>0</v>
      </c>
      <c r="C2064">
        <v>303.38655060000002</v>
      </c>
      <c r="D2064" s="3">
        <v>333.57917972000001</v>
      </c>
    </row>
    <row r="2065" spans="1:4" x14ac:dyDescent="0.15">
      <c r="A2065" s="2">
        <v>41725.958333333343</v>
      </c>
      <c r="B2065" s="3">
        <v>0</v>
      </c>
      <c r="C2065">
        <v>245.53796600000001</v>
      </c>
      <c r="D2065" s="3">
        <v>349.92986475999999</v>
      </c>
    </row>
    <row r="2066" spans="1:4" x14ac:dyDescent="0.15">
      <c r="A2066" s="2">
        <v>41726</v>
      </c>
      <c r="B2066" s="3">
        <v>0</v>
      </c>
      <c r="C2066">
        <v>187.15165859999999</v>
      </c>
      <c r="D2066" s="3">
        <v>381.76155211999998</v>
      </c>
    </row>
    <row r="2067" spans="1:4" x14ac:dyDescent="0.15">
      <c r="A2067" s="2">
        <v>41726.041666666657</v>
      </c>
      <c r="B2067" s="3">
        <v>0</v>
      </c>
      <c r="C2067">
        <v>164.33620440000001</v>
      </c>
      <c r="D2067" s="3">
        <v>393.59963260000001</v>
      </c>
    </row>
    <row r="2068" spans="1:4" x14ac:dyDescent="0.15">
      <c r="A2068" s="2">
        <v>41726.083333333343</v>
      </c>
      <c r="B2068" s="3">
        <v>0</v>
      </c>
      <c r="C2068">
        <v>155.44743199999999</v>
      </c>
      <c r="D2068" s="3">
        <v>405.50785439999999</v>
      </c>
    </row>
    <row r="2069" spans="1:4" x14ac:dyDescent="0.15">
      <c r="A2069" s="2">
        <v>41726.125</v>
      </c>
      <c r="B2069" s="3">
        <v>0</v>
      </c>
      <c r="C2069">
        <v>154.3762882</v>
      </c>
      <c r="D2069" s="3">
        <v>415.3384284</v>
      </c>
    </row>
    <row r="2070" spans="1:4" x14ac:dyDescent="0.15">
      <c r="A2070" s="2">
        <v>41726.166666666657</v>
      </c>
      <c r="B2070" s="3">
        <v>0</v>
      </c>
      <c r="C2070">
        <v>154.35073840000001</v>
      </c>
      <c r="D2070" s="3">
        <v>418.73291719999997</v>
      </c>
    </row>
    <row r="2071" spans="1:4" x14ac:dyDescent="0.15">
      <c r="A2071" s="2">
        <v>41726.208333333343</v>
      </c>
      <c r="B2071" s="3">
        <v>14.24</v>
      </c>
      <c r="C2071">
        <v>165.02561700000001</v>
      </c>
      <c r="D2071" s="3">
        <v>416.76662239999996</v>
      </c>
    </row>
    <row r="2072" spans="1:4" x14ac:dyDescent="0.15">
      <c r="A2072" s="2">
        <v>41726.25</v>
      </c>
      <c r="B2072" s="3">
        <v>216.8</v>
      </c>
      <c r="C2072">
        <v>194.94088260000001</v>
      </c>
      <c r="D2072" s="3">
        <v>408.63694240000001</v>
      </c>
    </row>
    <row r="2073" spans="1:4" x14ac:dyDescent="0.15">
      <c r="A2073" s="2">
        <v>41726.291666666657</v>
      </c>
      <c r="B2073" s="3">
        <v>459.34</v>
      </c>
      <c r="C2073">
        <v>237.42964359999999</v>
      </c>
      <c r="D2073" s="3">
        <v>398.57383099999998</v>
      </c>
    </row>
    <row r="2074" spans="1:4" x14ac:dyDescent="0.15">
      <c r="A2074" s="2">
        <v>41726.333333333343</v>
      </c>
      <c r="B2074" s="3">
        <v>464.23</v>
      </c>
      <c r="C2074">
        <v>222.16210620000001</v>
      </c>
      <c r="D2074" s="3">
        <v>387.85377791999997</v>
      </c>
    </row>
    <row r="2075" spans="1:4" x14ac:dyDescent="0.15">
      <c r="A2075" s="2">
        <v>41726.375</v>
      </c>
      <c r="B2075" s="3">
        <v>353.78</v>
      </c>
      <c r="C2075">
        <v>201.5637768</v>
      </c>
      <c r="D2075" s="3">
        <v>360.32694900000001</v>
      </c>
    </row>
    <row r="2076" spans="1:4" x14ac:dyDescent="0.15">
      <c r="A2076" s="2">
        <v>41726.416666666657</v>
      </c>
      <c r="B2076" s="3">
        <v>351.65</v>
      </c>
      <c r="C2076">
        <v>209.22343859999998</v>
      </c>
      <c r="D2076" s="3">
        <v>409.81974079999998</v>
      </c>
    </row>
    <row r="2077" spans="1:4" x14ac:dyDescent="0.15">
      <c r="A2077" s="2">
        <v>41726.458333333343</v>
      </c>
      <c r="B2077" s="3">
        <v>290.2</v>
      </c>
      <c r="C2077">
        <v>203.99938999999998</v>
      </c>
      <c r="D2077" s="3">
        <v>349.62871519999999</v>
      </c>
    </row>
    <row r="2078" spans="1:4" x14ac:dyDescent="0.15">
      <c r="A2078" s="2">
        <v>41726.5</v>
      </c>
      <c r="B2078" s="3">
        <v>269.2</v>
      </c>
      <c r="C2078">
        <v>197.93966979999999</v>
      </c>
      <c r="D2078" s="3">
        <v>327.38403527999998</v>
      </c>
    </row>
    <row r="2079" spans="1:4" x14ac:dyDescent="0.15">
      <c r="A2079" s="2">
        <v>41726.541666666657</v>
      </c>
      <c r="B2079" s="3">
        <v>334.03</v>
      </c>
      <c r="C2079">
        <v>192.68759080000001</v>
      </c>
      <c r="D2079" s="3">
        <v>320.75883064000004</v>
      </c>
    </row>
    <row r="2080" spans="1:4" x14ac:dyDescent="0.15">
      <c r="A2080" s="2">
        <v>41726.583333333343</v>
      </c>
      <c r="B2080" s="3">
        <v>338.53</v>
      </c>
      <c r="C2080">
        <v>189.27958860000001</v>
      </c>
      <c r="D2080" s="3">
        <v>306.11754252000003</v>
      </c>
    </row>
    <row r="2081" spans="1:4" x14ac:dyDescent="0.15">
      <c r="A2081" s="2">
        <v>41726.625</v>
      </c>
      <c r="B2081" s="3">
        <v>231.97</v>
      </c>
      <c r="C2081">
        <v>195.60572060000001</v>
      </c>
      <c r="D2081" s="3">
        <v>294.53423076000001</v>
      </c>
    </row>
    <row r="2082" spans="1:4" x14ac:dyDescent="0.15">
      <c r="A2082" s="2">
        <v>41726.666666666657</v>
      </c>
      <c r="B2082" s="3">
        <v>97.95</v>
      </c>
      <c r="C2082">
        <v>226.13818220000002</v>
      </c>
      <c r="D2082" s="3">
        <v>282.87920852000002</v>
      </c>
    </row>
    <row r="2083" spans="1:4" x14ac:dyDescent="0.15">
      <c r="A2083" s="2">
        <v>41726.708333333343</v>
      </c>
      <c r="B2083" s="3">
        <v>13.84</v>
      </c>
      <c r="C2083">
        <v>287.48526980000003</v>
      </c>
      <c r="D2083" s="3">
        <v>270.42726207999999</v>
      </c>
    </row>
    <row r="2084" spans="1:4" x14ac:dyDescent="0.15">
      <c r="A2084" s="2">
        <v>41726.75</v>
      </c>
      <c r="B2084" s="3">
        <v>0.01</v>
      </c>
      <c r="C2084">
        <v>345.33009859999999</v>
      </c>
      <c r="D2084" s="3">
        <v>263.29535104000001</v>
      </c>
    </row>
    <row r="2085" spans="1:4" x14ac:dyDescent="0.15">
      <c r="A2085" s="2">
        <v>41726.791666666657</v>
      </c>
      <c r="B2085" s="3">
        <v>0</v>
      </c>
      <c r="C2085">
        <v>380.86671839999997</v>
      </c>
      <c r="D2085" s="3">
        <v>259.38248816000004</v>
      </c>
    </row>
    <row r="2086" spans="1:4" x14ac:dyDescent="0.15">
      <c r="A2086" s="2">
        <v>41726.833333333343</v>
      </c>
      <c r="B2086" s="3">
        <v>0</v>
      </c>
      <c r="C2086">
        <v>390.72957300000002</v>
      </c>
      <c r="D2086" s="3">
        <v>266.62301936</v>
      </c>
    </row>
    <row r="2087" spans="1:4" x14ac:dyDescent="0.15">
      <c r="A2087" s="2">
        <v>41726.875</v>
      </c>
      <c r="B2087" s="3">
        <v>0</v>
      </c>
      <c r="C2087">
        <v>357.75138399999997</v>
      </c>
      <c r="D2087" s="3">
        <v>274.13431436000002</v>
      </c>
    </row>
    <row r="2088" spans="1:4" x14ac:dyDescent="0.15">
      <c r="A2088" s="2">
        <v>41726.916666666657</v>
      </c>
      <c r="B2088" s="3">
        <v>0</v>
      </c>
      <c r="C2088">
        <v>297.32361859999997</v>
      </c>
      <c r="D2088" s="3">
        <v>289.53843424000002</v>
      </c>
    </row>
    <row r="2089" spans="1:4" x14ac:dyDescent="0.15">
      <c r="A2089" s="2">
        <v>41726.958333333343</v>
      </c>
      <c r="B2089" s="3">
        <v>0</v>
      </c>
      <c r="C2089">
        <v>239.20993659999999</v>
      </c>
      <c r="D2089" s="3">
        <v>303.9634676</v>
      </c>
    </row>
    <row r="2090" spans="1:4" x14ac:dyDescent="0.15">
      <c r="A2090" s="2">
        <v>41727</v>
      </c>
      <c r="B2090" s="3">
        <v>0</v>
      </c>
      <c r="C2090">
        <v>177.40588679999999</v>
      </c>
      <c r="D2090" s="3">
        <v>310.96889655999996</v>
      </c>
    </row>
    <row r="2091" spans="1:4" x14ac:dyDescent="0.15">
      <c r="A2091" s="2">
        <v>41727.041666666657</v>
      </c>
      <c r="B2091" s="3">
        <v>0</v>
      </c>
      <c r="C2091">
        <v>154.57905540000002</v>
      </c>
      <c r="D2091" s="3">
        <v>322.72433339999998</v>
      </c>
    </row>
    <row r="2092" spans="1:4" x14ac:dyDescent="0.15">
      <c r="A2092" s="2">
        <v>41727.083333333343</v>
      </c>
      <c r="B2092" s="3">
        <v>0</v>
      </c>
      <c r="C2092">
        <v>144.26327459999999</v>
      </c>
      <c r="D2092" s="3">
        <v>324.26685767999999</v>
      </c>
    </row>
    <row r="2093" spans="1:4" x14ac:dyDescent="0.15">
      <c r="A2093" s="2">
        <v>41727.125</v>
      </c>
      <c r="B2093" s="3">
        <v>0</v>
      </c>
      <c r="C2093">
        <v>144.2803692</v>
      </c>
      <c r="D2093" s="3">
        <v>342.00232599999998</v>
      </c>
    </row>
    <row r="2094" spans="1:4" x14ac:dyDescent="0.15">
      <c r="A2094" s="2">
        <v>41727.166666666657</v>
      </c>
      <c r="B2094" s="3">
        <v>0</v>
      </c>
      <c r="C2094">
        <v>144.11983599999999</v>
      </c>
      <c r="D2094" s="3">
        <v>344.41630328000002</v>
      </c>
    </row>
    <row r="2095" spans="1:4" x14ac:dyDescent="0.15">
      <c r="A2095" s="2">
        <v>41727.208333333343</v>
      </c>
      <c r="B2095" s="3">
        <v>1.68</v>
      </c>
      <c r="C2095">
        <v>155.23531559999998</v>
      </c>
      <c r="D2095" s="3">
        <v>345.65050595999998</v>
      </c>
    </row>
    <row r="2096" spans="1:4" x14ac:dyDescent="0.15">
      <c r="A2096" s="2">
        <v>41727.25</v>
      </c>
      <c r="B2096" s="3">
        <v>36.76</v>
      </c>
      <c r="C2096">
        <v>185.29052619999999</v>
      </c>
      <c r="D2096" s="3">
        <v>338.53737688000001</v>
      </c>
    </row>
    <row r="2097" spans="1:4" x14ac:dyDescent="0.15">
      <c r="A2097" s="2">
        <v>41727.291666666657</v>
      </c>
      <c r="B2097" s="3">
        <v>90.22</v>
      </c>
      <c r="C2097">
        <v>232.01722079999999</v>
      </c>
      <c r="D2097" s="3">
        <v>359.25834156000002</v>
      </c>
    </row>
    <row r="2098" spans="1:4" x14ac:dyDescent="0.15">
      <c r="A2098" s="2">
        <v>41727.333333333343</v>
      </c>
      <c r="B2098" s="3">
        <v>173.19</v>
      </c>
      <c r="C2098">
        <v>214.63958359999998</v>
      </c>
      <c r="D2098" s="3">
        <v>333.21066020000001</v>
      </c>
    </row>
    <row r="2099" spans="1:4" x14ac:dyDescent="0.15">
      <c r="A2099" s="2">
        <v>41727.375</v>
      </c>
      <c r="B2099" s="3">
        <v>223.13</v>
      </c>
      <c r="C2099">
        <v>196.84777560000001</v>
      </c>
      <c r="D2099" s="3">
        <v>326.07022152000002</v>
      </c>
    </row>
    <row r="2100" spans="1:4" x14ac:dyDescent="0.15">
      <c r="A2100" s="2">
        <v>41727.416666666657</v>
      </c>
      <c r="B2100" s="3">
        <v>276.8</v>
      </c>
      <c r="C2100">
        <v>203.79258099999998</v>
      </c>
      <c r="D2100" s="3">
        <v>370.37034144000006</v>
      </c>
    </row>
    <row r="2101" spans="1:4" x14ac:dyDescent="0.15">
      <c r="A2101" s="2">
        <v>41727.458333333343</v>
      </c>
      <c r="B2101" s="3">
        <v>315.27999999999997</v>
      </c>
      <c r="C2101">
        <v>199.6488938</v>
      </c>
      <c r="D2101" s="3">
        <v>318.02699144000002</v>
      </c>
    </row>
    <row r="2102" spans="1:4" x14ac:dyDescent="0.15">
      <c r="A2102" s="2">
        <v>41727.5</v>
      </c>
      <c r="B2102" s="3">
        <v>203.64</v>
      </c>
      <c r="C2102">
        <v>193.6200518</v>
      </c>
      <c r="D2102" s="3">
        <v>296.00660968</v>
      </c>
    </row>
    <row r="2103" spans="1:4" x14ac:dyDescent="0.15">
      <c r="A2103" s="2">
        <v>41727.541666666657</v>
      </c>
      <c r="B2103" s="3">
        <v>146.18</v>
      </c>
      <c r="C2103">
        <v>187.0686432</v>
      </c>
      <c r="D2103" s="3">
        <v>279.94315763999998</v>
      </c>
    </row>
    <row r="2104" spans="1:4" x14ac:dyDescent="0.15">
      <c r="A2104" s="2">
        <v>41727.583333333343</v>
      </c>
      <c r="B2104" s="3">
        <v>130.04</v>
      </c>
      <c r="C2104">
        <v>183.3309472</v>
      </c>
      <c r="D2104" s="3">
        <v>262.90699516000001</v>
      </c>
    </row>
    <row r="2105" spans="1:4" x14ac:dyDescent="0.15">
      <c r="A2105" s="2">
        <v>41727.625</v>
      </c>
      <c r="B2105" s="3">
        <v>81.03</v>
      </c>
      <c r="C2105">
        <v>190.7757732</v>
      </c>
      <c r="D2105" s="3">
        <v>259.44980468</v>
      </c>
    </row>
    <row r="2106" spans="1:4" x14ac:dyDescent="0.15">
      <c r="A2106" s="2">
        <v>41727.666666666657</v>
      </c>
      <c r="B2106" s="3">
        <v>44.09</v>
      </c>
      <c r="C2106">
        <v>222.47272340000001</v>
      </c>
      <c r="D2106" s="3">
        <v>256.25355300000001</v>
      </c>
    </row>
    <row r="2107" spans="1:4" x14ac:dyDescent="0.15">
      <c r="A2107" s="2">
        <v>41727.708333333343</v>
      </c>
      <c r="B2107" s="3">
        <v>8.92</v>
      </c>
      <c r="C2107">
        <v>291.18574360000002</v>
      </c>
      <c r="D2107" s="3">
        <v>297.30726384000002</v>
      </c>
    </row>
    <row r="2108" spans="1:4" x14ac:dyDescent="0.15">
      <c r="A2108" s="2">
        <v>41727.75</v>
      </c>
      <c r="B2108" s="3">
        <v>0.05</v>
      </c>
      <c r="C2108">
        <v>343.1584972</v>
      </c>
      <c r="D2108" s="3">
        <v>247.52097807999999</v>
      </c>
    </row>
    <row r="2109" spans="1:4" x14ac:dyDescent="0.15">
      <c r="A2109" s="2">
        <v>41727.791666666657</v>
      </c>
      <c r="B2109" s="3">
        <v>0</v>
      </c>
      <c r="C2109">
        <v>378.08914620000002</v>
      </c>
      <c r="D2109" s="3">
        <v>239.20638327999998</v>
      </c>
    </row>
    <row r="2110" spans="1:4" x14ac:dyDescent="0.15">
      <c r="A2110" s="2">
        <v>41727.833333333343</v>
      </c>
      <c r="B2110" s="3">
        <v>0</v>
      </c>
      <c r="C2110">
        <v>386.91025280000002</v>
      </c>
      <c r="D2110" s="3">
        <v>238.87972488</v>
      </c>
    </row>
    <row r="2111" spans="1:4" x14ac:dyDescent="0.15">
      <c r="A2111" s="2">
        <v>41727.875</v>
      </c>
      <c r="B2111" s="3">
        <v>0</v>
      </c>
      <c r="C2111">
        <v>354.07500479999999</v>
      </c>
      <c r="D2111" s="3">
        <v>247.42933428000001</v>
      </c>
    </row>
    <row r="2112" spans="1:4" x14ac:dyDescent="0.15">
      <c r="A2112" s="2">
        <v>41727.916666666657</v>
      </c>
      <c r="B2112" s="3">
        <v>0</v>
      </c>
      <c r="C2112">
        <v>293.8802</v>
      </c>
      <c r="D2112" s="3">
        <v>264.52566372000001</v>
      </c>
    </row>
    <row r="2113" spans="1:4" x14ac:dyDescent="0.15">
      <c r="A2113" s="2">
        <v>41727.958333333343</v>
      </c>
      <c r="B2113" s="3">
        <v>0</v>
      </c>
      <c r="C2113">
        <v>236.06502599999999</v>
      </c>
      <c r="D2113" s="3">
        <v>281.11904063999998</v>
      </c>
    </row>
    <row r="2114" spans="1:4" x14ac:dyDescent="0.15">
      <c r="A2114" s="2">
        <v>41728</v>
      </c>
      <c r="B2114" s="3">
        <v>0</v>
      </c>
      <c r="C2114">
        <v>174.786733</v>
      </c>
      <c r="D2114" s="3">
        <v>291.94353311999998</v>
      </c>
    </row>
    <row r="2115" spans="1:4" x14ac:dyDescent="0.15">
      <c r="A2115" s="2">
        <v>41728.041666666657</v>
      </c>
      <c r="B2115" s="3">
        <v>0</v>
      </c>
      <c r="C2115">
        <v>151.67602739999998</v>
      </c>
      <c r="D2115" s="3">
        <v>301.63692656000001</v>
      </c>
    </row>
    <row r="2116" spans="1:4" x14ac:dyDescent="0.15">
      <c r="A2116" s="2">
        <v>41728.083333333343</v>
      </c>
      <c r="B2116" s="3">
        <v>0</v>
      </c>
      <c r="C2116">
        <v>142.1195232</v>
      </c>
      <c r="D2116" s="3">
        <v>308.69478695999999</v>
      </c>
    </row>
    <row r="2117" spans="1:4" x14ac:dyDescent="0.15">
      <c r="A2117" s="2">
        <v>41728.125</v>
      </c>
      <c r="B2117" s="3">
        <v>0</v>
      </c>
      <c r="C2117">
        <v>140.2641094</v>
      </c>
      <c r="D2117" s="3">
        <v>312.82847456000002</v>
      </c>
    </row>
    <row r="2118" spans="1:4" x14ac:dyDescent="0.15">
      <c r="A2118" s="2">
        <v>41728.166666666657</v>
      </c>
      <c r="B2118" s="3">
        <v>0</v>
      </c>
      <c r="C2118">
        <v>140.01403100000002</v>
      </c>
      <c r="D2118" s="3">
        <v>314.59200096000001</v>
      </c>
    </row>
    <row r="2119" spans="1:4" x14ac:dyDescent="0.15">
      <c r="A2119" s="2">
        <v>41728.208333333343</v>
      </c>
      <c r="B2119" s="3">
        <v>12.35</v>
      </c>
      <c r="C2119">
        <v>150.78312099999999</v>
      </c>
      <c r="D2119" s="3">
        <v>313.31005124000001</v>
      </c>
    </row>
    <row r="2120" spans="1:4" x14ac:dyDescent="0.15">
      <c r="A2120" s="2">
        <v>41728.25</v>
      </c>
      <c r="B2120" s="3">
        <v>233.38</v>
      </c>
      <c r="C2120">
        <v>180.83415300000001</v>
      </c>
      <c r="D2120" s="3">
        <v>306.16657084000002</v>
      </c>
    </row>
    <row r="2121" spans="1:4" x14ac:dyDescent="0.15">
      <c r="A2121" s="2">
        <v>41728.291666666657</v>
      </c>
      <c r="B2121" s="3">
        <v>624.5</v>
      </c>
      <c r="C2121">
        <v>223.89924520000002</v>
      </c>
      <c r="D2121" s="3">
        <v>300.28989192</v>
      </c>
    </row>
    <row r="2122" spans="1:4" x14ac:dyDescent="0.15">
      <c r="A2122" s="2">
        <v>41728.333333333343</v>
      </c>
      <c r="B2122" s="3">
        <v>696.57</v>
      </c>
      <c r="C2122">
        <v>209.18867319999998</v>
      </c>
      <c r="D2122" s="3">
        <v>293.61559907999998</v>
      </c>
    </row>
    <row r="2123" spans="1:4" x14ac:dyDescent="0.15">
      <c r="A2123" s="2">
        <v>41728.375</v>
      </c>
      <c r="B2123" s="3">
        <v>803.61</v>
      </c>
      <c r="C2123">
        <v>191.4932962</v>
      </c>
      <c r="D2123" s="3">
        <v>287.17562952000003</v>
      </c>
    </row>
    <row r="2124" spans="1:4" x14ac:dyDescent="0.15">
      <c r="A2124" s="2">
        <v>41728.416666666657</v>
      </c>
      <c r="B2124" s="3">
        <v>1259.51</v>
      </c>
      <c r="C2124">
        <v>198.2722158</v>
      </c>
      <c r="D2124" s="3">
        <v>330.27076639999996</v>
      </c>
    </row>
    <row r="2125" spans="1:4" x14ac:dyDescent="0.15">
      <c r="A2125" s="2">
        <v>41728.458333333343</v>
      </c>
      <c r="B2125" s="3">
        <v>1573.69</v>
      </c>
      <c r="C2125">
        <v>195.3059106</v>
      </c>
      <c r="D2125" s="3">
        <v>286.47984203999999</v>
      </c>
    </row>
    <row r="2126" spans="1:4" x14ac:dyDescent="0.15">
      <c r="A2126" s="2">
        <v>41728.5</v>
      </c>
      <c r="B2126" s="3">
        <v>1571</v>
      </c>
      <c r="C2126">
        <v>188.354783</v>
      </c>
      <c r="D2126" s="3">
        <v>257.76003828</v>
      </c>
    </row>
    <row r="2127" spans="1:4" x14ac:dyDescent="0.15">
      <c r="A2127" s="2">
        <v>41728.541666666657</v>
      </c>
      <c r="B2127" s="3">
        <v>1437.35</v>
      </c>
      <c r="C2127">
        <v>182.7538524</v>
      </c>
      <c r="D2127" s="3">
        <v>248.60079668</v>
      </c>
    </row>
    <row r="2128" spans="1:4" x14ac:dyDescent="0.15">
      <c r="A2128" s="2">
        <v>41728.583333333343</v>
      </c>
      <c r="B2128" s="3">
        <v>1137.77</v>
      </c>
      <c r="C2128">
        <v>179.1116906</v>
      </c>
      <c r="D2128" s="3">
        <v>232.25858880000001</v>
      </c>
    </row>
    <row r="2129" spans="1:4" x14ac:dyDescent="0.15">
      <c r="A2129" s="2">
        <v>41728.625</v>
      </c>
      <c r="B2129" s="3">
        <v>826.92</v>
      </c>
      <c r="C2129">
        <v>183.84861079999999</v>
      </c>
      <c r="D2129" s="3">
        <v>209.13134452000003</v>
      </c>
    </row>
    <row r="2130" spans="1:4" x14ac:dyDescent="0.15">
      <c r="A2130" s="2">
        <v>41728.666666666657</v>
      </c>
      <c r="B2130" s="3">
        <v>346.46</v>
      </c>
      <c r="C2130">
        <v>216.16895120000001</v>
      </c>
      <c r="D2130" s="3">
        <v>210.46335916000001</v>
      </c>
    </row>
    <row r="2131" spans="1:4" x14ac:dyDescent="0.15">
      <c r="A2131" s="2">
        <v>41728.708333333343</v>
      </c>
      <c r="B2131" s="3">
        <v>53.45</v>
      </c>
      <c r="C2131">
        <v>285.83841760000001</v>
      </c>
      <c r="D2131" s="3">
        <v>258.46463399999999</v>
      </c>
    </row>
    <row r="2132" spans="1:4" x14ac:dyDescent="0.15">
      <c r="A2132" s="2">
        <v>41728.75</v>
      </c>
      <c r="B2132" s="3">
        <v>0.02</v>
      </c>
      <c r="C2132">
        <v>339.04433399999999</v>
      </c>
      <c r="D2132" s="3">
        <v>217.63596331999997</v>
      </c>
    </row>
    <row r="2133" spans="1:4" x14ac:dyDescent="0.15">
      <c r="A2133" s="2">
        <v>41728.791666666657</v>
      </c>
      <c r="B2133" s="3">
        <v>0</v>
      </c>
      <c r="C2133">
        <v>375.2602612</v>
      </c>
      <c r="D2133" s="3">
        <v>218.65754648000001</v>
      </c>
    </row>
    <row r="2134" spans="1:4" x14ac:dyDescent="0.15">
      <c r="A2134" s="2">
        <v>41728.833333333343</v>
      </c>
      <c r="B2134" s="3">
        <v>0</v>
      </c>
      <c r="C2134">
        <v>386.70020040000003</v>
      </c>
      <c r="D2134" s="3">
        <v>237.35391832000002</v>
      </c>
    </row>
    <row r="2135" spans="1:4" x14ac:dyDescent="0.15">
      <c r="A2135" s="2">
        <v>41728.875</v>
      </c>
      <c r="B2135" s="3">
        <v>0</v>
      </c>
      <c r="C2135">
        <v>355.53210819999998</v>
      </c>
      <c r="D2135" s="3">
        <v>258.01363836000002</v>
      </c>
    </row>
    <row r="2136" spans="1:4" x14ac:dyDescent="0.15">
      <c r="A2136" s="2">
        <v>41728.916666666657</v>
      </c>
      <c r="B2136" s="3">
        <v>0</v>
      </c>
      <c r="C2136">
        <v>296.846114</v>
      </c>
      <c r="D2136" s="3">
        <v>286.06987124</v>
      </c>
    </row>
    <row r="2137" spans="1:4" x14ac:dyDescent="0.15">
      <c r="A2137" s="2">
        <v>41728.958333333343</v>
      </c>
      <c r="B2137" s="3">
        <v>0</v>
      </c>
      <c r="C2137">
        <v>239.59027819999997</v>
      </c>
      <c r="D2137" s="3">
        <v>306.72624436000001</v>
      </c>
    </row>
    <row r="2138" spans="1:4" x14ac:dyDescent="0.15">
      <c r="A2138" s="2">
        <v>41729</v>
      </c>
      <c r="B2138" s="3">
        <v>0</v>
      </c>
      <c r="C2138">
        <v>180.48073979999998</v>
      </c>
      <c r="D2138" s="3">
        <v>333.30442992000002</v>
      </c>
    </row>
    <row r="2139" spans="1:4" x14ac:dyDescent="0.15">
      <c r="A2139" s="2">
        <v>41729.041666666657</v>
      </c>
      <c r="B2139" s="3">
        <v>0</v>
      </c>
      <c r="C2139">
        <v>158.9925222</v>
      </c>
      <c r="D2139" s="3">
        <v>354.78347148</v>
      </c>
    </row>
    <row r="2140" spans="1:4" x14ac:dyDescent="0.15">
      <c r="A2140" s="2">
        <v>41729.083333333343</v>
      </c>
      <c r="B2140" s="3">
        <v>0</v>
      </c>
      <c r="C2140">
        <v>150.10240239999999</v>
      </c>
      <c r="D2140" s="3">
        <v>366.68190463999997</v>
      </c>
    </row>
    <row r="2141" spans="1:4" x14ac:dyDescent="0.15">
      <c r="A2141" s="2">
        <v>41729.125</v>
      </c>
      <c r="B2141" s="3">
        <v>0</v>
      </c>
      <c r="C2141">
        <v>148.82495039999998</v>
      </c>
      <c r="D2141" s="3">
        <v>375.01386955999999</v>
      </c>
    </row>
    <row r="2142" spans="1:4" x14ac:dyDescent="0.15">
      <c r="A2142" s="2">
        <v>41729.166666666657</v>
      </c>
      <c r="B2142" s="3">
        <v>0</v>
      </c>
      <c r="C2142">
        <v>148.80447420000002</v>
      </c>
      <c r="D2142" s="3">
        <v>378.44521215999998</v>
      </c>
    </row>
    <row r="2143" spans="1:4" x14ac:dyDescent="0.15">
      <c r="A2143" s="2">
        <v>41729.208333333343</v>
      </c>
      <c r="B2143" s="3">
        <v>8.1300000000000008</v>
      </c>
      <c r="C2143">
        <v>160.81467039999998</v>
      </c>
      <c r="D2143" s="3">
        <v>386.17857772000002</v>
      </c>
    </row>
    <row r="2144" spans="1:4" x14ac:dyDescent="0.15">
      <c r="A2144" s="2">
        <v>41729.25</v>
      </c>
      <c r="B2144" s="3">
        <v>144.56</v>
      </c>
      <c r="C2144">
        <v>195.42428340000001</v>
      </c>
      <c r="D2144" s="3">
        <v>412.14833480000004</v>
      </c>
    </row>
    <row r="2145" spans="1:4" x14ac:dyDescent="0.15">
      <c r="A2145" s="2">
        <v>41729.291666666657</v>
      </c>
      <c r="B2145" s="3">
        <v>384.12</v>
      </c>
      <c r="C2145">
        <v>239.11505260000001</v>
      </c>
      <c r="D2145" s="3">
        <v>410.81653319999998</v>
      </c>
    </row>
    <row r="2146" spans="1:4" x14ac:dyDescent="0.15">
      <c r="A2146" s="2">
        <v>41729.333333333343</v>
      </c>
      <c r="B2146" s="3">
        <v>575.1</v>
      </c>
      <c r="C2146">
        <v>221.15601759999998</v>
      </c>
      <c r="D2146" s="3">
        <v>380.54561439999998</v>
      </c>
    </row>
    <row r="2147" spans="1:4" x14ac:dyDescent="0.15">
      <c r="A2147" s="2">
        <v>41729.375</v>
      </c>
      <c r="B2147" s="3">
        <v>781.58</v>
      </c>
      <c r="C2147">
        <v>199.9362868</v>
      </c>
      <c r="D2147" s="3">
        <v>348.50496687999998</v>
      </c>
    </row>
    <row r="2148" spans="1:4" x14ac:dyDescent="0.15">
      <c r="A2148" s="2">
        <v>41729.416666666657</v>
      </c>
      <c r="B2148" s="3">
        <v>1019.23</v>
      </c>
      <c r="C2148">
        <v>204.55811160000002</v>
      </c>
      <c r="D2148" s="3">
        <v>375.93110619999999</v>
      </c>
    </row>
    <row r="2149" spans="1:4" x14ac:dyDescent="0.15">
      <c r="A2149" s="2">
        <v>41729.458333333343</v>
      </c>
      <c r="B2149" s="3">
        <v>1574.46</v>
      </c>
      <c r="C2149">
        <v>196.194684</v>
      </c>
      <c r="D2149" s="3">
        <v>292.93583544000001</v>
      </c>
    </row>
    <row r="2150" spans="1:4" x14ac:dyDescent="0.15">
      <c r="A2150" s="2">
        <v>41729.5</v>
      </c>
      <c r="B2150" s="3">
        <v>1861.84</v>
      </c>
      <c r="C2150">
        <v>188.55066020000001</v>
      </c>
      <c r="D2150" s="3">
        <v>259.18287712</v>
      </c>
    </row>
    <row r="2151" spans="1:4" x14ac:dyDescent="0.15">
      <c r="A2151" s="2">
        <v>41729.541666666657</v>
      </c>
      <c r="B2151" s="3">
        <v>1680.67</v>
      </c>
      <c r="C2151">
        <v>180.40229579999999</v>
      </c>
      <c r="D2151" s="3">
        <v>231.51924099999999</v>
      </c>
    </row>
    <row r="2152" spans="1:4" x14ac:dyDescent="0.15">
      <c r="A2152" s="2">
        <v>41729.583333333343</v>
      </c>
      <c r="B2152" s="3">
        <v>1188.94</v>
      </c>
      <c r="C2152">
        <v>177.59952039999999</v>
      </c>
      <c r="D2152" s="3">
        <v>221.27428168</v>
      </c>
    </row>
    <row r="2153" spans="1:4" x14ac:dyDescent="0.15">
      <c r="A2153" s="2">
        <v>41729.625</v>
      </c>
      <c r="B2153" s="3">
        <v>742.12</v>
      </c>
      <c r="C2153">
        <v>185.379243</v>
      </c>
      <c r="D2153" s="3">
        <v>220.24975916</v>
      </c>
    </row>
    <row r="2154" spans="1:4" x14ac:dyDescent="0.15">
      <c r="A2154" s="2">
        <v>41729.666666666657</v>
      </c>
      <c r="B2154" s="3">
        <v>253.92</v>
      </c>
      <c r="C2154">
        <v>218.63458539999999</v>
      </c>
      <c r="D2154" s="3">
        <v>228.37356724</v>
      </c>
    </row>
    <row r="2155" spans="1:4" x14ac:dyDescent="0.15">
      <c r="A2155" s="2">
        <v>41729.708333333343</v>
      </c>
      <c r="B2155" s="3">
        <v>48.47</v>
      </c>
      <c r="C2155">
        <v>288.88879840000004</v>
      </c>
      <c r="D2155" s="3">
        <v>280.62240248000001</v>
      </c>
    </row>
    <row r="2156" spans="1:4" x14ac:dyDescent="0.15">
      <c r="A2156" s="2">
        <v>41729.75</v>
      </c>
      <c r="B2156" s="3">
        <v>0.81</v>
      </c>
      <c r="C2156">
        <v>342.02494560000002</v>
      </c>
      <c r="D2156" s="3">
        <v>239.28693324</v>
      </c>
    </row>
    <row r="2157" spans="1:4" x14ac:dyDescent="0.15">
      <c r="A2157" s="2">
        <v>41729.791666666657</v>
      </c>
      <c r="B2157" s="3">
        <v>0</v>
      </c>
      <c r="C2157">
        <v>377.8806998</v>
      </c>
      <c r="D2157" s="3">
        <v>237.69224248</v>
      </c>
    </row>
    <row r="2158" spans="1:4" x14ac:dyDescent="0.15">
      <c r="A2158" s="2">
        <v>41729.833333333343</v>
      </c>
      <c r="B2158" s="3">
        <v>0</v>
      </c>
      <c r="C2158">
        <v>387.81933720000001</v>
      </c>
      <c r="D2158" s="3">
        <v>245.48325444</v>
      </c>
    </row>
    <row r="2159" spans="1:4" x14ac:dyDescent="0.15">
      <c r="A2159" s="2">
        <v>41729.875</v>
      </c>
      <c r="B2159" s="3">
        <v>0</v>
      </c>
      <c r="C2159">
        <v>355.35069780000003</v>
      </c>
      <c r="D2159" s="3">
        <v>256.69588608000004</v>
      </c>
    </row>
    <row r="2160" spans="1:4" x14ac:dyDescent="0.15">
      <c r="A2160" s="2">
        <v>41729.916666666657</v>
      </c>
      <c r="B2160" s="3">
        <v>0</v>
      </c>
      <c r="C2160">
        <v>295.03153279999998</v>
      </c>
      <c r="D2160" s="3">
        <v>272.88887096000002</v>
      </c>
    </row>
    <row r="2161" spans="1:4" x14ac:dyDescent="0.15">
      <c r="A2161" s="2">
        <v>41729.958333333343</v>
      </c>
      <c r="B2161" s="3">
        <v>0</v>
      </c>
      <c r="C2161">
        <v>237.30688139999998</v>
      </c>
      <c r="D2161" s="3">
        <v>290.13979760000001</v>
      </c>
    </row>
    <row r="2162" spans="1:4" x14ac:dyDescent="0.15">
      <c r="A2162" s="2">
        <v>41730</v>
      </c>
      <c r="B2162" s="3">
        <v>0</v>
      </c>
      <c r="C2162">
        <v>178.01603459999998</v>
      </c>
      <c r="D2162" s="3">
        <v>308.16304551999997</v>
      </c>
    </row>
    <row r="2163" spans="1:4" x14ac:dyDescent="0.15">
      <c r="A2163" s="2">
        <v>41730.041666666657</v>
      </c>
      <c r="B2163" s="3">
        <v>0</v>
      </c>
      <c r="C2163">
        <v>155.68984640000002</v>
      </c>
      <c r="D2163" s="3">
        <v>320.71442591999994</v>
      </c>
    </row>
    <row r="2164" spans="1:4" x14ac:dyDescent="0.15">
      <c r="A2164" s="2">
        <v>41730.083333333343</v>
      </c>
      <c r="B2164" s="3">
        <v>0</v>
      </c>
      <c r="C2164">
        <v>145.53190840000002</v>
      </c>
      <c r="D2164" s="3">
        <v>330.04577180000001</v>
      </c>
    </row>
    <row r="2165" spans="1:4" x14ac:dyDescent="0.15">
      <c r="A2165" s="2">
        <v>41730.125</v>
      </c>
      <c r="B2165" s="3">
        <v>0</v>
      </c>
      <c r="C2165">
        <v>143.84186839999998</v>
      </c>
      <c r="D2165" s="3">
        <v>337.17647488</v>
      </c>
    </row>
    <row r="2166" spans="1:4" x14ac:dyDescent="0.15">
      <c r="A2166" s="2">
        <v>41730.166666666657</v>
      </c>
      <c r="B2166" s="3">
        <v>0</v>
      </c>
      <c r="C2166">
        <v>145.17864680000002</v>
      </c>
      <c r="D2166" s="3">
        <v>348.55909083999995</v>
      </c>
    </row>
    <row r="2167" spans="1:4" x14ac:dyDescent="0.15">
      <c r="A2167" s="2">
        <v>41730.208333333343</v>
      </c>
      <c r="B2167" s="3">
        <v>6.06</v>
      </c>
      <c r="C2167">
        <v>157.43622379999999</v>
      </c>
      <c r="D2167" s="3">
        <v>357.76347592000002</v>
      </c>
    </row>
    <row r="2168" spans="1:4" x14ac:dyDescent="0.15">
      <c r="A2168" s="2">
        <v>41730.25</v>
      </c>
      <c r="B2168" s="3">
        <v>99.93</v>
      </c>
      <c r="C2168">
        <v>189.92662860000002</v>
      </c>
      <c r="D2168" s="3">
        <v>350.38777000000005</v>
      </c>
    </row>
    <row r="2169" spans="1:4" x14ac:dyDescent="0.15">
      <c r="A2169" s="2">
        <v>41730.291666666657</v>
      </c>
      <c r="B2169" s="3">
        <v>338.12</v>
      </c>
      <c r="C2169">
        <v>236.7783072</v>
      </c>
      <c r="D2169" s="3">
        <v>333.86094772000001</v>
      </c>
    </row>
    <row r="2170" spans="1:4" x14ac:dyDescent="0.15">
      <c r="A2170" s="2">
        <v>41730.333333333343</v>
      </c>
      <c r="B2170" s="3">
        <v>652.16999999999996</v>
      </c>
      <c r="C2170">
        <v>224.58054039999999</v>
      </c>
      <c r="D2170" s="3">
        <v>330.39951868000003</v>
      </c>
    </row>
    <row r="2171" spans="1:4" x14ac:dyDescent="0.15">
      <c r="A2171" s="2">
        <v>41730.375</v>
      </c>
      <c r="B2171" s="3">
        <v>908.4</v>
      </c>
      <c r="C2171">
        <v>204.47309640000003</v>
      </c>
      <c r="D2171" s="3">
        <v>314.28266396000004</v>
      </c>
    </row>
    <row r="2172" spans="1:4" x14ac:dyDescent="0.15">
      <c r="A2172" s="2">
        <v>41730.416666666657</v>
      </c>
      <c r="B2172" s="3">
        <v>1311.63</v>
      </c>
      <c r="C2172">
        <v>206.09477740000003</v>
      </c>
      <c r="D2172" s="3">
        <v>313.71510291999999</v>
      </c>
    </row>
    <row r="2173" spans="1:4" x14ac:dyDescent="0.15">
      <c r="A2173" s="2">
        <v>41730.458333333343</v>
      </c>
      <c r="B2173" s="3">
        <v>1474.81</v>
      </c>
      <c r="C2173">
        <v>199.33781200000001</v>
      </c>
      <c r="D2173" s="3">
        <v>240.15464468000002</v>
      </c>
    </row>
    <row r="2174" spans="1:4" x14ac:dyDescent="0.15">
      <c r="A2174" s="2">
        <v>41730.5</v>
      </c>
      <c r="B2174" s="3">
        <v>1523.16</v>
      </c>
      <c r="C2174">
        <v>189.66603520000001</v>
      </c>
      <c r="D2174" s="3">
        <v>198.50476828000001</v>
      </c>
    </row>
    <row r="2175" spans="1:4" x14ac:dyDescent="0.15">
      <c r="A2175" s="2">
        <v>41730.541666666657</v>
      </c>
      <c r="B2175" s="3">
        <v>1546.96</v>
      </c>
      <c r="C2175">
        <v>180.3212422</v>
      </c>
      <c r="D2175" s="3">
        <v>168.24074303999998</v>
      </c>
    </row>
    <row r="2176" spans="1:4" x14ac:dyDescent="0.15">
      <c r="A2176" s="2">
        <v>41730.583333333343</v>
      </c>
      <c r="B2176" s="3">
        <v>1193.23</v>
      </c>
      <c r="C2176">
        <v>175.56530219999999</v>
      </c>
      <c r="D2176" s="3">
        <v>150.32772815999999</v>
      </c>
    </row>
    <row r="2177" spans="1:4" x14ac:dyDescent="0.15">
      <c r="A2177" s="2">
        <v>41730.625</v>
      </c>
      <c r="B2177" s="3">
        <v>753.94</v>
      </c>
      <c r="C2177">
        <v>179.6694004</v>
      </c>
      <c r="D2177" s="3">
        <v>143.41644932</v>
      </c>
    </row>
    <row r="2178" spans="1:4" x14ac:dyDescent="0.15">
      <c r="A2178" s="2">
        <v>41730.666666666657</v>
      </c>
      <c r="B2178" s="3">
        <v>388.33</v>
      </c>
      <c r="C2178">
        <v>203.66078860000002</v>
      </c>
      <c r="D2178" s="3">
        <v>149.79149383999999</v>
      </c>
    </row>
    <row r="2179" spans="1:4" x14ac:dyDescent="0.15">
      <c r="A2179" s="2">
        <v>41730.708333333343</v>
      </c>
      <c r="B2179" s="3">
        <v>89.36</v>
      </c>
      <c r="C2179">
        <v>251.34621739999997</v>
      </c>
      <c r="D2179" s="3">
        <v>199.45515008000001</v>
      </c>
    </row>
    <row r="2180" spans="1:4" x14ac:dyDescent="0.15">
      <c r="A2180" s="2">
        <v>41730.75</v>
      </c>
      <c r="B2180" s="3">
        <v>0.52</v>
      </c>
      <c r="C2180">
        <v>272.99561399999999</v>
      </c>
      <c r="D2180" s="3">
        <v>173.5048094</v>
      </c>
    </row>
    <row r="2181" spans="1:4" x14ac:dyDescent="0.15">
      <c r="A2181" s="2">
        <v>41730.791666666657</v>
      </c>
      <c r="B2181" s="3">
        <v>0</v>
      </c>
      <c r="C2181">
        <v>298.97848040000002</v>
      </c>
      <c r="D2181" s="3">
        <v>192.69457188000001</v>
      </c>
    </row>
    <row r="2182" spans="1:4" x14ac:dyDescent="0.15">
      <c r="A2182" s="2">
        <v>41730.833333333343</v>
      </c>
      <c r="B2182" s="3">
        <v>0</v>
      </c>
      <c r="C2182">
        <v>350.91873879999997</v>
      </c>
      <c r="D2182" s="3">
        <v>210.40284167999999</v>
      </c>
    </row>
    <row r="2183" spans="1:4" x14ac:dyDescent="0.15">
      <c r="A2183" s="2">
        <v>41730.875</v>
      </c>
      <c r="B2183" s="3">
        <v>0</v>
      </c>
      <c r="C2183">
        <v>359.35831660000002</v>
      </c>
      <c r="D2183" s="3">
        <v>235.01565171999999</v>
      </c>
    </row>
    <row r="2184" spans="1:4" x14ac:dyDescent="0.15">
      <c r="A2184" s="2">
        <v>41730.916666666657</v>
      </c>
      <c r="B2184" s="3">
        <v>0</v>
      </c>
      <c r="C2184">
        <v>297.54034180000002</v>
      </c>
      <c r="D2184" s="3">
        <v>252.69531572000002</v>
      </c>
    </row>
    <row r="2185" spans="1:4" x14ac:dyDescent="0.15">
      <c r="A2185" s="2">
        <v>41730.958333333343</v>
      </c>
      <c r="B2185" s="3">
        <v>0</v>
      </c>
      <c r="C2185">
        <v>238.64259759999999</v>
      </c>
      <c r="D2185" s="3">
        <v>286.62184551999997</v>
      </c>
    </row>
    <row r="2186" spans="1:4" x14ac:dyDescent="0.15">
      <c r="A2186" s="2">
        <v>41731</v>
      </c>
      <c r="B2186" s="3">
        <v>0</v>
      </c>
      <c r="C2186">
        <v>154.54694659999998</v>
      </c>
      <c r="D2186" s="3">
        <v>312.41247595999999</v>
      </c>
    </row>
    <row r="2187" spans="1:4" x14ac:dyDescent="0.15">
      <c r="A2187" s="2">
        <v>41731.041666666657</v>
      </c>
      <c r="B2187" s="3">
        <v>0</v>
      </c>
      <c r="C2187">
        <v>144.57230379999999</v>
      </c>
      <c r="D2187" s="3">
        <v>323.07526531999997</v>
      </c>
    </row>
    <row r="2188" spans="1:4" x14ac:dyDescent="0.15">
      <c r="A2188" s="2">
        <v>41731.083333333343</v>
      </c>
      <c r="B2188" s="3">
        <v>0</v>
      </c>
      <c r="C2188">
        <v>143.3073258</v>
      </c>
      <c r="D2188" s="3">
        <v>333.29359211999997</v>
      </c>
    </row>
    <row r="2189" spans="1:4" x14ac:dyDescent="0.15">
      <c r="A2189" s="2">
        <v>41731.125</v>
      </c>
      <c r="B2189" s="3">
        <v>0</v>
      </c>
      <c r="C2189">
        <v>143.98831960000001</v>
      </c>
      <c r="D2189" s="3">
        <v>339.91263103999995</v>
      </c>
    </row>
    <row r="2190" spans="1:4" x14ac:dyDescent="0.15">
      <c r="A2190" s="2">
        <v>41731.166666666657</v>
      </c>
      <c r="B2190" s="3">
        <v>0</v>
      </c>
      <c r="C2190">
        <v>155.3025122</v>
      </c>
      <c r="D2190" s="3">
        <v>342.26433391999996</v>
      </c>
    </row>
    <row r="2191" spans="1:4" x14ac:dyDescent="0.15">
      <c r="A2191" s="2">
        <v>41731.208333333343</v>
      </c>
      <c r="B2191" s="3">
        <v>2.99</v>
      </c>
      <c r="C2191">
        <v>187.5262008</v>
      </c>
      <c r="D2191" s="3">
        <v>332.95121731999996</v>
      </c>
    </row>
    <row r="2192" spans="1:4" x14ac:dyDescent="0.15">
      <c r="A2192" s="2">
        <v>41731.25</v>
      </c>
      <c r="B2192" s="3">
        <v>88.7</v>
      </c>
      <c r="C2192">
        <v>237.961681</v>
      </c>
      <c r="D2192" s="3">
        <v>342.4568984</v>
      </c>
    </row>
    <row r="2193" spans="1:4" x14ac:dyDescent="0.15">
      <c r="A2193" s="2">
        <v>41731.291666666657</v>
      </c>
      <c r="B2193" s="3">
        <v>342.95</v>
      </c>
      <c r="C2193">
        <v>225.80854260000001</v>
      </c>
      <c r="D2193" s="3">
        <v>339.31964651999999</v>
      </c>
    </row>
    <row r="2194" spans="1:4" x14ac:dyDescent="0.15">
      <c r="A2194" s="2">
        <v>41731.333333333343</v>
      </c>
      <c r="B2194" s="3">
        <v>805.49</v>
      </c>
      <c r="C2194">
        <v>206.76632420000001</v>
      </c>
      <c r="D2194" s="3">
        <v>330.94052167999996</v>
      </c>
    </row>
    <row r="2195" spans="1:4" x14ac:dyDescent="0.15">
      <c r="A2195" s="2">
        <v>41731.375</v>
      </c>
      <c r="B2195" s="3">
        <v>1215.1500000000001</v>
      </c>
      <c r="C2195">
        <v>211.41555</v>
      </c>
      <c r="D2195" s="3">
        <v>352.36485076000002</v>
      </c>
    </row>
    <row r="2196" spans="1:4" x14ac:dyDescent="0.15">
      <c r="A2196" s="2">
        <v>41731.416666666657</v>
      </c>
      <c r="B2196" s="3">
        <v>1614.38</v>
      </c>
      <c r="C2196">
        <v>202.27851339999998</v>
      </c>
      <c r="D2196" s="3">
        <v>261.51571075999999</v>
      </c>
    </row>
    <row r="2197" spans="1:4" x14ac:dyDescent="0.15">
      <c r="A2197" s="2">
        <v>41731.458333333343</v>
      </c>
      <c r="B2197" s="3">
        <v>1742.24</v>
      </c>
      <c r="C2197">
        <v>191.60195239999999</v>
      </c>
      <c r="D2197" s="3">
        <v>212.56714528000001</v>
      </c>
    </row>
    <row r="2198" spans="1:4" x14ac:dyDescent="0.15">
      <c r="A2198" s="2">
        <v>41731.5</v>
      </c>
      <c r="B2198" s="3">
        <v>1652.52</v>
      </c>
      <c r="C2198">
        <v>181.0924886</v>
      </c>
      <c r="D2198" s="3">
        <v>173.84302731999998</v>
      </c>
    </row>
    <row r="2199" spans="1:4" x14ac:dyDescent="0.15">
      <c r="A2199" s="2">
        <v>41731.541666666657</v>
      </c>
      <c r="B2199" s="3">
        <v>1589.23</v>
      </c>
      <c r="C2199">
        <v>175.0298402</v>
      </c>
      <c r="D2199" s="3">
        <v>146.43816612000001</v>
      </c>
    </row>
    <row r="2200" spans="1:4" x14ac:dyDescent="0.15">
      <c r="A2200" s="2">
        <v>41731.583333333343</v>
      </c>
      <c r="B2200" s="3">
        <v>1349.99</v>
      </c>
      <c r="C2200">
        <v>178.49205839999999</v>
      </c>
      <c r="D2200" s="3">
        <v>134.86431299999998</v>
      </c>
    </row>
    <row r="2201" spans="1:4" x14ac:dyDescent="0.15">
      <c r="A2201" s="2">
        <v>41731.625</v>
      </c>
      <c r="B2201" s="3">
        <v>845.63</v>
      </c>
      <c r="C2201">
        <v>200.4426666</v>
      </c>
      <c r="D2201" s="3">
        <v>126.41526300000001</v>
      </c>
    </row>
    <row r="2202" spans="1:4" x14ac:dyDescent="0.15">
      <c r="A2202" s="2">
        <v>41731.666666666657</v>
      </c>
      <c r="B2202" s="3">
        <v>386.89</v>
      </c>
      <c r="C2202">
        <v>241.16873019999997</v>
      </c>
      <c r="D2202" s="3">
        <v>125.52654004000001</v>
      </c>
    </row>
    <row r="2203" spans="1:4" x14ac:dyDescent="0.15">
      <c r="A2203" s="2">
        <v>41731.708333333343</v>
      </c>
      <c r="B2203" s="3">
        <v>120.61</v>
      </c>
      <c r="C2203">
        <v>266.85913099999999</v>
      </c>
      <c r="D2203" s="3">
        <v>128.92979331999999</v>
      </c>
    </row>
    <row r="2204" spans="1:4" x14ac:dyDescent="0.15">
      <c r="A2204" s="2">
        <v>41731.75</v>
      </c>
      <c r="B2204" s="3">
        <v>2.57</v>
      </c>
      <c r="C2204">
        <v>291.74324079999997</v>
      </c>
      <c r="D2204" s="3">
        <v>140.13825980000001</v>
      </c>
    </row>
    <row r="2205" spans="1:4" x14ac:dyDescent="0.15">
      <c r="A2205" s="2">
        <v>41731.791666666657</v>
      </c>
      <c r="B2205" s="3">
        <v>0</v>
      </c>
      <c r="C2205">
        <v>343.05618459999999</v>
      </c>
      <c r="D2205" s="3">
        <v>153.28975656</v>
      </c>
    </row>
    <row r="2206" spans="1:4" x14ac:dyDescent="0.15">
      <c r="A2206" s="2">
        <v>41731.833333333343</v>
      </c>
      <c r="B2206" s="3">
        <v>0</v>
      </c>
      <c r="C2206">
        <v>349.99896760000001</v>
      </c>
      <c r="D2206" s="3">
        <v>167.02994555999999</v>
      </c>
    </row>
    <row r="2207" spans="1:4" x14ac:dyDescent="0.15">
      <c r="A2207" s="2">
        <v>41731.875</v>
      </c>
      <c r="B2207" s="3">
        <v>0</v>
      </c>
      <c r="C2207">
        <v>288.7762606</v>
      </c>
      <c r="D2207" s="3">
        <v>189.03359663999998</v>
      </c>
    </row>
    <row r="2208" spans="1:4" x14ac:dyDescent="0.15">
      <c r="A2208" s="2">
        <v>41731.916666666657</v>
      </c>
      <c r="B2208" s="3">
        <v>0</v>
      </c>
      <c r="C2208">
        <v>228.53331919999999</v>
      </c>
      <c r="D2208" s="3">
        <v>213.18870152</v>
      </c>
    </row>
    <row r="2209" spans="1:4" x14ac:dyDescent="0.15">
      <c r="A2209" s="2">
        <v>41731.958333333343</v>
      </c>
      <c r="B2209" s="3">
        <v>0</v>
      </c>
      <c r="C2209">
        <v>168.45122939999999</v>
      </c>
      <c r="D2209" s="3">
        <v>238.68491888</v>
      </c>
    </row>
    <row r="2210" spans="1:4" x14ac:dyDescent="0.15">
      <c r="A2210" s="2">
        <v>41732</v>
      </c>
      <c r="B2210" s="3">
        <v>0</v>
      </c>
      <c r="C2210">
        <v>146.2423498</v>
      </c>
      <c r="D2210" s="3">
        <v>257.82260656</v>
      </c>
    </row>
    <row r="2211" spans="1:4" x14ac:dyDescent="0.15">
      <c r="A2211" s="2">
        <v>41732.041666666657</v>
      </c>
      <c r="B2211" s="3">
        <v>0</v>
      </c>
      <c r="C2211">
        <v>136.71718820000001</v>
      </c>
      <c r="D2211" s="3">
        <v>269.80978684000002</v>
      </c>
    </row>
    <row r="2212" spans="1:4" x14ac:dyDescent="0.15">
      <c r="A2212" s="2">
        <v>41732.083333333343</v>
      </c>
      <c r="B2212" s="3">
        <v>0</v>
      </c>
      <c r="C2212">
        <v>136.00605299999998</v>
      </c>
      <c r="D2212" s="3">
        <v>282.24126016000002</v>
      </c>
    </row>
    <row r="2213" spans="1:4" x14ac:dyDescent="0.15">
      <c r="A2213" s="2">
        <v>41732.125</v>
      </c>
      <c r="B2213" s="3">
        <v>0</v>
      </c>
      <c r="C2213">
        <v>136.1607286</v>
      </c>
      <c r="D2213" s="3">
        <v>286.93413631999999</v>
      </c>
    </row>
    <row r="2214" spans="1:4" x14ac:dyDescent="0.15">
      <c r="A2214" s="2">
        <v>41732.166666666657</v>
      </c>
      <c r="B2214" s="3">
        <v>0</v>
      </c>
      <c r="C2214">
        <v>147.37196400000002</v>
      </c>
      <c r="D2214" s="3">
        <v>290.60896660000003</v>
      </c>
    </row>
    <row r="2215" spans="1:4" x14ac:dyDescent="0.15">
      <c r="A2215" s="2">
        <v>41732.208333333343</v>
      </c>
      <c r="B2215" s="3">
        <v>33.18</v>
      </c>
      <c r="C2215">
        <v>178.8448946</v>
      </c>
      <c r="D2215" s="3">
        <v>285.32737740000005</v>
      </c>
    </row>
    <row r="2216" spans="1:4" x14ac:dyDescent="0.15">
      <c r="A2216" s="2">
        <v>41732.25</v>
      </c>
      <c r="B2216" s="3">
        <v>197.78</v>
      </c>
      <c r="C2216">
        <v>229.10824959999999</v>
      </c>
      <c r="D2216" s="3">
        <v>308.88909832000002</v>
      </c>
    </row>
    <row r="2217" spans="1:4" x14ac:dyDescent="0.15">
      <c r="A2217" s="2">
        <v>41732.291666666657</v>
      </c>
      <c r="B2217" s="3">
        <v>409.99</v>
      </c>
      <c r="C2217">
        <v>212.61570719999997</v>
      </c>
      <c r="D2217" s="3">
        <v>290.61223436</v>
      </c>
    </row>
    <row r="2218" spans="1:4" x14ac:dyDescent="0.15">
      <c r="A2218" s="2">
        <v>41732.333333333343</v>
      </c>
      <c r="B2218" s="3">
        <v>625.89</v>
      </c>
      <c r="C2218">
        <v>192.17058320000001</v>
      </c>
      <c r="D2218" s="3">
        <v>290.33854287999998</v>
      </c>
    </row>
    <row r="2219" spans="1:4" x14ac:dyDescent="0.15">
      <c r="A2219" s="2">
        <v>41732.375</v>
      </c>
      <c r="B2219" s="3">
        <v>793.86</v>
      </c>
      <c r="C2219">
        <v>195.27414199999998</v>
      </c>
      <c r="D2219" s="3">
        <v>309.08514656</v>
      </c>
    </row>
    <row r="2220" spans="1:4" x14ac:dyDescent="0.15">
      <c r="A2220" s="2">
        <v>41732.416666666657</v>
      </c>
      <c r="B2220" s="3">
        <v>895.7</v>
      </c>
      <c r="C2220">
        <v>187.9883686</v>
      </c>
      <c r="D2220" s="3">
        <v>233.96801371999999</v>
      </c>
    </row>
    <row r="2221" spans="1:4" x14ac:dyDescent="0.15">
      <c r="A2221" s="2">
        <v>41732.458333333343</v>
      </c>
      <c r="B2221" s="3">
        <v>789.49</v>
      </c>
      <c r="C2221">
        <v>178.661314</v>
      </c>
      <c r="D2221" s="3">
        <v>188.02567020000001</v>
      </c>
    </row>
    <row r="2222" spans="1:4" x14ac:dyDescent="0.15">
      <c r="A2222" s="2">
        <v>41732.5</v>
      </c>
      <c r="B2222" s="3">
        <v>678.97</v>
      </c>
      <c r="C2222">
        <v>171.79784520000001</v>
      </c>
      <c r="D2222" s="3">
        <v>169.65146919999998</v>
      </c>
    </row>
    <row r="2223" spans="1:4" x14ac:dyDescent="0.15">
      <c r="A2223" s="2">
        <v>41732.541666666657</v>
      </c>
      <c r="B2223" s="3">
        <v>500.15</v>
      </c>
      <c r="C2223">
        <v>167.08021260000001</v>
      </c>
      <c r="D2223" s="3">
        <v>145.53371136000001</v>
      </c>
    </row>
    <row r="2224" spans="1:4" x14ac:dyDescent="0.15">
      <c r="A2224" s="2">
        <v>41732.583333333343</v>
      </c>
      <c r="B2224" s="3">
        <v>348.21</v>
      </c>
      <c r="C2224">
        <v>170.58860760000002</v>
      </c>
      <c r="D2224" s="3">
        <v>131.29295379999999</v>
      </c>
    </row>
    <row r="2225" spans="1:4" x14ac:dyDescent="0.15">
      <c r="A2225" s="2">
        <v>41732.625</v>
      </c>
      <c r="B2225" s="3">
        <v>256.74</v>
      </c>
      <c r="C2225">
        <v>193.44787959999999</v>
      </c>
      <c r="D2225" s="3">
        <v>127.78667172</v>
      </c>
    </row>
    <row r="2226" spans="1:4" x14ac:dyDescent="0.15">
      <c r="A2226" s="2">
        <v>41732.666666666657</v>
      </c>
      <c r="B2226" s="3">
        <v>116.62</v>
      </c>
      <c r="C2226">
        <v>233.7565424</v>
      </c>
      <c r="D2226" s="3">
        <v>123.04371531999999</v>
      </c>
    </row>
    <row r="2227" spans="1:4" x14ac:dyDescent="0.15">
      <c r="A2227" s="2">
        <v>41732.708333333343</v>
      </c>
      <c r="B2227" s="3">
        <v>21.78</v>
      </c>
      <c r="C2227">
        <v>259.21466320000002</v>
      </c>
      <c r="D2227" s="3">
        <v>123.24645608</v>
      </c>
    </row>
    <row r="2228" spans="1:4" x14ac:dyDescent="0.15">
      <c r="A2228" s="2">
        <v>41732.75</v>
      </c>
      <c r="B2228" s="3">
        <v>0.22</v>
      </c>
      <c r="C2228">
        <v>283.69199980000002</v>
      </c>
      <c r="D2228" s="3">
        <v>131.40490212</v>
      </c>
    </row>
    <row r="2229" spans="1:4" x14ac:dyDescent="0.15">
      <c r="A2229" s="2">
        <v>41732.791666666657</v>
      </c>
      <c r="B2229" s="3">
        <v>0</v>
      </c>
      <c r="C2229">
        <v>334.66250919999999</v>
      </c>
      <c r="D2229" s="3">
        <v>142.95607272000001</v>
      </c>
    </row>
    <row r="2230" spans="1:4" x14ac:dyDescent="0.15">
      <c r="A2230" s="2">
        <v>41732.833333333343</v>
      </c>
      <c r="B2230" s="3">
        <v>0</v>
      </c>
      <c r="C2230">
        <v>341.37288620000004</v>
      </c>
      <c r="D2230" s="3">
        <v>156.09983083999998</v>
      </c>
    </row>
    <row r="2231" spans="1:4" x14ac:dyDescent="0.15">
      <c r="A2231" s="2">
        <v>41732.875</v>
      </c>
      <c r="B2231" s="3">
        <v>0</v>
      </c>
      <c r="C2231">
        <v>283.10000099999996</v>
      </c>
      <c r="D2231" s="3">
        <v>188.90562624</v>
      </c>
    </row>
    <row r="2232" spans="1:4" x14ac:dyDescent="0.15">
      <c r="A2232" s="2">
        <v>41732.916666666657</v>
      </c>
      <c r="B2232" s="3">
        <v>0</v>
      </c>
      <c r="C2232">
        <v>225.5300708</v>
      </c>
      <c r="D2232" s="3">
        <v>213.9421218</v>
      </c>
    </row>
    <row r="2233" spans="1:4" x14ac:dyDescent="0.15">
      <c r="A2233" s="2">
        <v>41732.958333333343</v>
      </c>
      <c r="B2233" s="3">
        <v>0</v>
      </c>
      <c r="C2233">
        <v>167.81557279999998</v>
      </c>
      <c r="D2233" s="3">
        <v>243.61771136000002</v>
      </c>
    </row>
    <row r="2234" spans="1:4" x14ac:dyDescent="0.15">
      <c r="A2234" s="2">
        <v>41733</v>
      </c>
      <c r="B2234" s="3">
        <v>0</v>
      </c>
      <c r="C2234">
        <v>146.1404288</v>
      </c>
      <c r="D2234" s="3">
        <v>257.08225931999999</v>
      </c>
    </row>
    <row r="2235" spans="1:4" x14ac:dyDescent="0.15">
      <c r="A2235" s="2">
        <v>41733.041666666657</v>
      </c>
      <c r="B2235" s="3">
        <v>0</v>
      </c>
      <c r="C2235">
        <v>137.23093939999998</v>
      </c>
      <c r="D2235" s="3">
        <v>273.54164264000002</v>
      </c>
    </row>
    <row r="2236" spans="1:4" x14ac:dyDescent="0.15">
      <c r="A2236" s="2">
        <v>41733.083333333343</v>
      </c>
      <c r="B2236" s="3">
        <v>0</v>
      </c>
      <c r="C2236">
        <v>136.39249839999999</v>
      </c>
      <c r="D2236" s="3">
        <v>285.04837471999997</v>
      </c>
    </row>
    <row r="2237" spans="1:4" x14ac:dyDescent="0.15">
      <c r="A2237" s="2">
        <v>41733.125</v>
      </c>
      <c r="B2237" s="3">
        <v>0</v>
      </c>
      <c r="C2237">
        <v>136.78089800000001</v>
      </c>
      <c r="D2237" s="3">
        <v>291.43900680000002</v>
      </c>
    </row>
    <row r="2238" spans="1:4" x14ac:dyDescent="0.15">
      <c r="A2238" s="2">
        <v>41733.166666666657</v>
      </c>
      <c r="B2238" s="3">
        <v>0</v>
      </c>
      <c r="C2238">
        <v>148.14515360000001</v>
      </c>
      <c r="D2238" s="3">
        <v>296.22536583999999</v>
      </c>
    </row>
    <row r="2239" spans="1:4" x14ac:dyDescent="0.15">
      <c r="A2239" s="2">
        <v>41733.208333333343</v>
      </c>
      <c r="B2239" s="3">
        <v>1.74</v>
      </c>
      <c r="C2239">
        <v>183.45638460000001</v>
      </c>
      <c r="D2239" s="3">
        <v>318.82494236000002</v>
      </c>
    </row>
    <row r="2240" spans="1:4" x14ac:dyDescent="0.15">
      <c r="A2240" s="2">
        <v>41733.25</v>
      </c>
      <c r="B2240" s="3">
        <v>41.72</v>
      </c>
      <c r="C2240">
        <v>226.95879439999999</v>
      </c>
      <c r="D2240" s="3">
        <v>293.27559464000001</v>
      </c>
    </row>
    <row r="2241" spans="1:4" x14ac:dyDescent="0.15">
      <c r="A2241" s="2">
        <v>41733.291666666657</v>
      </c>
      <c r="B2241" s="3">
        <v>127.4</v>
      </c>
      <c r="C2241">
        <v>213.1262442</v>
      </c>
      <c r="D2241" s="3">
        <v>294.32074224000002</v>
      </c>
    </row>
    <row r="2242" spans="1:4" x14ac:dyDescent="0.15">
      <c r="A2242" s="2">
        <v>41733.333333333343</v>
      </c>
      <c r="B2242" s="3">
        <v>253.39</v>
      </c>
      <c r="C2242">
        <v>192.6830946</v>
      </c>
      <c r="D2242" s="3">
        <v>294.06139164000001</v>
      </c>
    </row>
    <row r="2243" spans="1:4" x14ac:dyDescent="0.15">
      <c r="A2243" s="2">
        <v>41733.375</v>
      </c>
      <c r="B2243" s="3">
        <v>489.03</v>
      </c>
      <c r="C2243">
        <v>199.3056746</v>
      </c>
      <c r="D2243" s="3">
        <v>338.36993844</v>
      </c>
    </row>
    <row r="2244" spans="1:4" x14ac:dyDescent="0.15">
      <c r="A2244" s="2">
        <v>41733.416666666657</v>
      </c>
      <c r="B2244" s="3">
        <v>700.93</v>
      </c>
      <c r="C2244">
        <v>193.9432194</v>
      </c>
      <c r="D2244" s="3">
        <v>277.22366407999999</v>
      </c>
    </row>
    <row r="2245" spans="1:4" x14ac:dyDescent="0.15">
      <c r="A2245" s="2">
        <v>41733.458333333343</v>
      </c>
      <c r="B2245" s="3">
        <v>656.29</v>
      </c>
      <c r="C2245">
        <v>186.93917819999999</v>
      </c>
      <c r="D2245" s="3">
        <v>248.15553980000001</v>
      </c>
    </row>
    <row r="2246" spans="1:4" x14ac:dyDescent="0.15">
      <c r="A2246" s="2">
        <v>41733.5</v>
      </c>
      <c r="B2246" s="3">
        <v>906.71</v>
      </c>
      <c r="C2246">
        <v>179.84261599999999</v>
      </c>
      <c r="D2246" s="3">
        <v>228.08816375999999</v>
      </c>
    </row>
    <row r="2247" spans="1:4" x14ac:dyDescent="0.15">
      <c r="A2247" s="2">
        <v>41733.541666666657</v>
      </c>
      <c r="B2247" s="3">
        <v>984.32</v>
      </c>
      <c r="C2247">
        <v>175.01598899999999</v>
      </c>
      <c r="D2247" s="3">
        <v>203.17867799999999</v>
      </c>
    </row>
    <row r="2248" spans="1:4" x14ac:dyDescent="0.15">
      <c r="A2248" s="2">
        <v>41733.583333333343</v>
      </c>
      <c r="B2248" s="3">
        <v>1030.53</v>
      </c>
      <c r="C2248">
        <v>179.98623279999998</v>
      </c>
      <c r="D2248" s="3">
        <v>199.55669619999998</v>
      </c>
    </row>
    <row r="2249" spans="1:4" x14ac:dyDescent="0.15">
      <c r="A2249" s="2">
        <v>41733.625</v>
      </c>
      <c r="B2249" s="3">
        <v>695.23</v>
      </c>
      <c r="C2249">
        <v>202.54922259999998</v>
      </c>
      <c r="D2249" s="3">
        <v>193.89823804</v>
      </c>
    </row>
    <row r="2250" spans="1:4" x14ac:dyDescent="0.15">
      <c r="A2250" s="2">
        <v>41733.666666666657</v>
      </c>
      <c r="B2250" s="3">
        <v>309.76</v>
      </c>
      <c r="C2250">
        <v>241.84903919999999</v>
      </c>
      <c r="D2250" s="3">
        <v>181.82708779999999</v>
      </c>
    </row>
    <row r="2251" spans="1:4" x14ac:dyDescent="0.15">
      <c r="A2251" s="2">
        <v>41733.708333333343</v>
      </c>
      <c r="B2251" s="3">
        <v>63.7</v>
      </c>
      <c r="C2251">
        <v>266.52627159999997</v>
      </c>
      <c r="D2251" s="3">
        <v>176.35750720000001</v>
      </c>
    </row>
    <row r="2252" spans="1:4" x14ac:dyDescent="0.15">
      <c r="A2252" s="2">
        <v>41733.75</v>
      </c>
      <c r="B2252" s="3">
        <v>0.99</v>
      </c>
      <c r="C2252">
        <v>289.92403000000002</v>
      </c>
      <c r="D2252" s="3">
        <v>176.67396604000001</v>
      </c>
    </row>
    <row r="2253" spans="1:4" x14ac:dyDescent="0.15">
      <c r="A2253" s="2">
        <v>41733.791666666657</v>
      </c>
      <c r="B2253" s="3">
        <v>0</v>
      </c>
      <c r="C2253">
        <v>343.6029762</v>
      </c>
      <c r="D2253" s="3">
        <v>207.89904715999998</v>
      </c>
    </row>
    <row r="2254" spans="1:4" x14ac:dyDescent="0.15">
      <c r="A2254" s="2">
        <v>41733.833333333343</v>
      </c>
      <c r="B2254" s="3">
        <v>0</v>
      </c>
      <c r="C2254">
        <v>349.09744760000001</v>
      </c>
      <c r="D2254" s="3">
        <v>212.21054487999999</v>
      </c>
    </row>
    <row r="2255" spans="1:4" x14ac:dyDescent="0.15">
      <c r="A2255" s="2">
        <v>41733.875</v>
      </c>
      <c r="B2255" s="3">
        <v>0</v>
      </c>
      <c r="C2255">
        <v>287.73087899999996</v>
      </c>
      <c r="D2255" s="3">
        <v>222.5440246</v>
      </c>
    </row>
    <row r="2256" spans="1:4" x14ac:dyDescent="0.15">
      <c r="A2256" s="2">
        <v>41733.916666666657</v>
      </c>
      <c r="B2256" s="3">
        <v>0</v>
      </c>
      <c r="C2256">
        <v>228.7180286</v>
      </c>
      <c r="D2256" s="3">
        <v>237.09924059999997</v>
      </c>
    </row>
    <row r="2257" spans="1:4" x14ac:dyDescent="0.15">
      <c r="A2257" s="2">
        <v>41733.958333333343</v>
      </c>
      <c r="B2257" s="3">
        <v>0</v>
      </c>
      <c r="C2257">
        <v>168.37924760000001</v>
      </c>
      <c r="D2257" s="3">
        <v>247.71220924000002</v>
      </c>
    </row>
    <row r="2258" spans="1:4" x14ac:dyDescent="0.15">
      <c r="A2258" s="2">
        <v>41734</v>
      </c>
      <c r="B2258" s="3">
        <v>0</v>
      </c>
      <c r="C2258">
        <v>146.34146680000001</v>
      </c>
      <c r="D2258" s="3">
        <v>258.54258647999995</v>
      </c>
    </row>
    <row r="2259" spans="1:4" x14ac:dyDescent="0.15">
      <c r="A2259" s="2">
        <v>41734.041666666657</v>
      </c>
      <c r="B2259" s="3">
        <v>0</v>
      </c>
      <c r="C2259">
        <v>136.1000574</v>
      </c>
      <c r="D2259" s="3">
        <v>265.32698920000001</v>
      </c>
    </row>
    <row r="2260" spans="1:4" x14ac:dyDescent="0.15">
      <c r="A2260" s="2">
        <v>41734.083333333343</v>
      </c>
      <c r="B2260" s="3">
        <v>0</v>
      </c>
      <c r="C2260">
        <v>134.38744359999998</v>
      </c>
      <c r="D2260" s="3">
        <v>270.48378668000004</v>
      </c>
    </row>
    <row r="2261" spans="1:4" x14ac:dyDescent="0.15">
      <c r="A2261" s="2">
        <v>41734.125</v>
      </c>
      <c r="B2261" s="3">
        <v>0</v>
      </c>
      <c r="C2261">
        <v>135.05572480000001</v>
      </c>
      <c r="D2261" s="3">
        <v>278.90746092000001</v>
      </c>
    </row>
    <row r="2262" spans="1:4" x14ac:dyDescent="0.15">
      <c r="A2262" s="2">
        <v>41734.166666666657</v>
      </c>
      <c r="B2262" s="3">
        <v>0</v>
      </c>
      <c r="C2262">
        <v>145.55810780000002</v>
      </c>
      <c r="D2262" s="3">
        <v>277.43323199999998</v>
      </c>
    </row>
    <row r="2263" spans="1:4" x14ac:dyDescent="0.15">
      <c r="A2263" s="2">
        <v>41734.208333333343</v>
      </c>
      <c r="B2263" s="3">
        <v>48.69</v>
      </c>
      <c r="C2263">
        <v>176.74734000000001</v>
      </c>
      <c r="D2263" s="3">
        <v>270.0908756</v>
      </c>
    </row>
    <row r="2264" spans="1:4" x14ac:dyDescent="0.15">
      <c r="A2264" s="2">
        <v>41734.25</v>
      </c>
      <c r="B2264" s="3">
        <v>400.31</v>
      </c>
      <c r="C2264">
        <v>225.90038039999999</v>
      </c>
      <c r="D2264" s="3">
        <v>285.58734423999999</v>
      </c>
    </row>
    <row r="2265" spans="1:4" x14ac:dyDescent="0.15">
      <c r="A2265" s="2">
        <v>41734.291666666657</v>
      </c>
      <c r="B2265" s="3">
        <v>981.17</v>
      </c>
      <c r="C2265">
        <v>209.88072080000001</v>
      </c>
      <c r="D2265" s="3">
        <v>270.74547075999999</v>
      </c>
    </row>
    <row r="2266" spans="1:4" x14ac:dyDescent="0.15">
      <c r="A2266" s="2">
        <v>41734.333333333343</v>
      </c>
      <c r="B2266" s="3">
        <v>1444.8</v>
      </c>
      <c r="C2266">
        <v>188.97340840000001</v>
      </c>
      <c r="D2266" s="3">
        <v>267.11447188</v>
      </c>
    </row>
    <row r="2267" spans="1:4" x14ac:dyDescent="0.15">
      <c r="A2267" s="2">
        <v>41734.375</v>
      </c>
      <c r="B2267" s="3">
        <v>1781.85</v>
      </c>
      <c r="C2267">
        <v>194.8267128</v>
      </c>
      <c r="D2267" s="3">
        <v>305.83504988000004</v>
      </c>
    </row>
    <row r="2268" spans="1:4" x14ac:dyDescent="0.15">
      <c r="A2268" s="2">
        <v>41734.416666666657</v>
      </c>
      <c r="B2268" s="3">
        <v>1872.51</v>
      </c>
      <c r="C2268">
        <v>192.25530860000001</v>
      </c>
      <c r="D2268" s="3">
        <v>264.96278975999996</v>
      </c>
    </row>
    <row r="2269" spans="1:4" x14ac:dyDescent="0.15">
      <c r="A2269" s="2">
        <v>41734.458333333343</v>
      </c>
      <c r="B2269" s="3">
        <v>1814.98</v>
      </c>
      <c r="C2269">
        <v>187.5385972</v>
      </c>
      <c r="D2269" s="3">
        <v>252.50968040000001</v>
      </c>
    </row>
    <row r="2270" spans="1:4" x14ac:dyDescent="0.15">
      <c r="A2270" s="2">
        <v>41734.5</v>
      </c>
      <c r="B2270" s="3">
        <v>1725.19</v>
      </c>
      <c r="C2270">
        <v>181.85179640000001</v>
      </c>
      <c r="D2270" s="3">
        <v>242.68272031999999</v>
      </c>
    </row>
    <row r="2271" spans="1:4" x14ac:dyDescent="0.15">
      <c r="A2271" s="2">
        <v>41734.541666666657</v>
      </c>
      <c r="B2271" s="3">
        <v>1556.43</v>
      </c>
      <c r="C2271">
        <v>180.3889202</v>
      </c>
      <c r="D2271" s="3">
        <v>242.20730192000002</v>
      </c>
    </row>
    <row r="2272" spans="1:4" x14ac:dyDescent="0.15">
      <c r="A2272" s="2">
        <v>41734.583333333343</v>
      </c>
      <c r="B2272" s="3">
        <v>1248.03</v>
      </c>
      <c r="C2272">
        <v>184.55846460000001</v>
      </c>
      <c r="D2272" s="3">
        <v>232.76909168</v>
      </c>
    </row>
    <row r="2273" spans="1:4" x14ac:dyDescent="0.15">
      <c r="A2273" s="2">
        <v>41734.625</v>
      </c>
      <c r="B2273" s="3">
        <v>850.95</v>
      </c>
      <c r="C2273">
        <v>206.1539678</v>
      </c>
      <c r="D2273" s="3">
        <v>220.08287467999997</v>
      </c>
    </row>
    <row r="2274" spans="1:4" x14ac:dyDescent="0.15">
      <c r="A2274" s="2">
        <v>41734.666666666657</v>
      </c>
      <c r="B2274" s="3">
        <v>475.85</v>
      </c>
      <c r="C2274">
        <v>245.75836400000003</v>
      </c>
      <c r="D2274" s="3">
        <v>210.22417063999998</v>
      </c>
    </row>
    <row r="2275" spans="1:4" x14ac:dyDescent="0.15">
      <c r="A2275" s="2">
        <v>41734.708333333343</v>
      </c>
      <c r="B2275" s="3">
        <v>133.38</v>
      </c>
      <c r="C2275">
        <v>275.98685460000002</v>
      </c>
      <c r="D2275" s="3">
        <v>245.07857000000001</v>
      </c>
    </row>
    <row r="2276" spans="1:4" x14ac:dyDescent="0.15">
      <c r="A2276" s="2">
        <v>41734.75</v>
      </c>
      <c r="B2276" s="3">
        <v>4.28</v>
      </c>
      <c r="C2276">
        <v>294.4262698</v>
      </c>
      <c r="D2276" s="3">
        <v>209.37794491999998</v>
      </c>
    </row>
    <row r="2277" spans="1:4" x14ac:dyDescent="0.15">
      <c r="A2277" s="2">
        <v>41734.791666666657</v>
      </c>
      <c r="B2277" s="3">
        <v>0</v>
      </c>
      <c r="C2277">
        <v>343.01539280000003</v>
      </c>
      <c r="D2277" s="3">
        <v>203.63087899999999</v>
      </c>
    </row>
    <row r="2278" spans="1:4" x14ac:dyDescent="0.15">
      <c r="A2278" s="2">
        <v>41734.833333333343</v>
      </c>
      <c r="B2278" s="3">
        <v>0</v>
      </c>
      <c r="C2278">
        <v>348.301377</v>
      </c>
      <c r="D2278" s="3">
        <v>206.42794047999999</v>
      </c>
    </row>
    <row r="2279" spans="1:4" x14ac:dyDescent="0.15">
      <c r="A2279" s="2">
        <v>41734.875</v>
      </c>
      <c r="B2279" s="3">
        <v>0</v>
      </c>
      <c r="C2279">
        <v>287.64025140000001</v>
      </c>
      <c r="D2279" s="3">
        <v>221.88571175999999</v>
      </c>
    </row>
    <row r="2280" spans="1:4" x14ac:dyDescent="0.15">
      <c r="A2280" s="2">
        <v>41734.916666666657</v>
      </c>
      <c r="B2280" s="3">
        <v>0</v>
      </c>
      <c r="C2280">
        <v>229.64486599999998</v>
      </c>
      <c r="D2280" s="3">
        <v>243.83172760000002</v>
      </c>
    </row>
    <row r="2281" spans="1:4" x14ac:dyDescent="0.15">
      <c r="A2281" s="2">
        <v>41734.958333333343</v>
      </c>
      <c r="B2281" s="3">
        <v>0</v>
      </c>
      <c r="C2281">
        <v>171.00670499999998</v>
      </c>
      <c r="D2281" s="3">
        <v>266.79788947999998</v>
      </c>
    </row>
    <row r="2282" spans="1:4" x14ac:dyDescent="0.15">
      <c r="A2282" s="2">
        <v>41735</v>
      </c>
      <c r="B2282" s="3">
        <v>0</v>
      </c>
      <c r="C2282">
        <v>149.082898</v>
      </c>
      <c r="D2282" s="3">
        <v>278.45616560000002</v>
      </c>
    </row>
    <row r="2283" spans="1:4" x14ac:dyDescent="0.15">
      <c r="A2283" s="2">
        <v>41735.041666666657</v>
      </c>
      <c r="B2283" s="3">
        <v>0</v>
      </c>
      <c r="C2283">
        <v>140.5751592</v>
      </c>
      <c r="D2283" s="3">
        <v>297.83383879999997</v>
      </c>
    </row>
    <row r="2284" spans="1:4" x14ac:dyDescent="0.15">
      <c r="A2284" s="2">
        <v>41735.083333333343</v>
      </c>
      <c r="B2284" s="3">
        <v>0</v>
      </c>
      <c r="C2284">
        <v>139.23740699999999</v>
      </c>
      <c r="D2284" s="3">
        <v>305.71360592000002</v>
      </c>
    </row>
    <row r="2285" spans="1:4" x14ac:dyDescent="0.15">
      <c r="A2285" s="2">
        <v>41735.125</v>
      </c>
      <c r="B2285" s="3">
        <v>0</v>
      </c>
      <c r="C2285">
        <v>139.2695334</v>
      </c>
      <c r="D2285" s="3">
        <v>309.51629392000001</v>
      </c>
    </row>
    <row r="2286" spans="1:4" x14ac:dyDescent="0.15">
      <c r="A2286" s="2">
        <v>41735.166666666657</v>
      </c>
      <c r="B2286" s="3">
        <v>0</v>
      </c>
      <c r="C2286">
        <v>151.08212739999999</v>
      </c>
      <c r="D2286" s="3">
        <v>317.55935244</v>
      </c>
    </row>
    <row r="2287" spans="1:4" x14ac:dyDescent="0.15">
      <c r="A2287" s="2">
        <v>41735.208333333343</v>
      </c>
      <c r="B2287" s="3">
        <v>23.96</v>
      </c>
      <c r="C2287">
        <v>186.62644319999998</v>
      </c>
      <c r="D2287" s="3">
        <v>341.85204276000002</v>
      </c>
    </row>
    <row r="2288" spans="1:4" x14ac:dyDescent="0.15">
      <c r="A2288" s="2">
        <v>41735.25</v>
      </c>
      <c r="B2288" s="3">
        <v>122.28</v>
      </c>
      <c r="C2288">
        <v>230.98117199999999</v>
      </c>
      <c r="D2288" s="3">
        <v>322.49388571999998</v>
      </c>
    </row>
    <row r="2289" spans="1:4" x14ac:dyDescent="0.15">
      <c r="A2289" s="2">
        <v>41735.291666666657</v>
      </c>
      <c r="B2289" s="3">
        <v>229.21</v>
      </c>
      <c r="C2289">
        <v>215.44525719999999</v>
      </c>
      <c r="D2289" s="3">
        <v>311.16590299999996</v>
      </c>
    </row>
    <row r="2290" spans="1:4" x14ac:dyDescent="0.15">
      <c r="A2290" s="2">
        <v>41735.333333333343</v>
      </c>
      <c r="B2290" s="3">
        <v>342.32</v>
      </c>
      <c r="C2290">
        <v>193.6776064</v>
      </c>
      <c r="D2290" s="3">
        <v>301.28546083999998</v>
      </c>
    </row>
    <row r="2291" spans="1:4" x14ac:dyDescent="0.15">
      <c r="A2291" s="2">
        <v>41735.375</v>
      </c>
      <c r="B2291" s="3">
        <v>468.55</v>
      </c>
      <c r="C2291">
        <v>195.70604599999999</v>
      </c>
      <c r="D2291" s="3">
        <v>312.22246924000001</v>
      </c>
    </row>
    <row r="2292" spans="1:4" x14ac:dyDescent="0.15">
      <c r="A2292" s="2">
        <v>41735.416666666657</v>
      </c>
      <c r="B2292" s="3">
        <v>511.73</v>
      </c>
      <c r="C2292">
        <v>188.32552079999999</v>
      </c>
      <c r="D2292" s="3">
        <v>236.41706588000002</v>
      </c>
    </row>
    <row r="2293" spans="1:4" x14ac:dyDescent="0.15">
      <c r="A2293" s="2">
        <v>41735.458333333343</v>
      </c>
      <c r="B2293" s="3">
        <v>620.97</v>
      </c>
      <c r="C2293">
        <v>177.660391</v>
      </c>
      <c r="D2293" s="3">
        <v>180.75502927999997</v>
      </c>
    </row>
    <row r="2294" spans="1:4" x14ac:dyDescent="0.15">
      <c r="A2294" s="2">
        <v>41735.5</v>
      </c>
      <c r="B2294" s="3">
        <v>676.46</v>
      </c>
      <c r="C2294">
        <v>167.73032219999999</v>
      </c>
      <c r="D2294" s="3">
        <v>140.10524452000001</v>
      </c>
    </row>
    <row r="2295" spans="1:4" x14ac:dyDescent="0.15">
      <c r="A2295" s="2">
        <v>41735.541666666657</v>
      </c>
      <c r="B2295" s="3">
        <v>687.31</v>
      </c>
      <c r="C2295">
        <v>162.9675594</v>
      </c>
      <c r="D2295" s="3">
        <v>115.65966356000001</v>
      </c>
    </row>
    <row r="2296" spans="1:4" x14ac:dyDescent="0.15">
      <c r="A2296" s="2">
        <v>41735.583333333343</v>
      </c>
      <c r="B2296" s="3">
        <v>597.80999999999995</v>
      </c>
      <c r="C2296">
        <v>166.13197539999999</v>
      </c>
      <c r="D2296" s="3">
        <v>98.920265959999995</v>
      </c>
    </row>
    <row r="2297" spans="1:4" x14ac:dyDescent="0.15">
      <c r="A2297" s="2">
        <v>41735.625</v>
      </c>
      <c r="B2297" s="3">
        <v>442.56</v>
      </c>
      <c r="C2297">
        <v>188.6229324</v>
      </c>
      <c r="D2297" s="3">
        <v>92.738566840000004</v>
      </c>
    </row>
    <row r="2298" spans="1:4" x14ac:dyDescent="0.15">
      <c r="A2298" s="2">
        <v>41735.666666666657</v>
      </c>
      <c r="B2298" s="3">
        <v>309.77</v>
      </c>
      <c r="C2298">
        <v>229.98089379999999</v>
      </c>
      <c r="D2298" s="3">
        <v>95.617647120000001</v>
      </c>
    </row>
    <row r="2299" spans="1:4" x14ac:dyDescent="0.15">
      <c r="A2299" s="2">
        <v>41735.708333333343</v>
      </c>
      <c r="B2299" s="3">
        <v>115.99</v>
      </c>
      <c r="C2299">
        <v>255.54801239999998</v>
      </c>
      <c r="D2299" s="3">
        <v>96.612141719999997</v>
      </c>
    </row>
    <row r="2300" spans="1:4" x14ac:dyDescent="0.15">
      <c r="A2300" s="2">
        <v>41735.75</v>
      </c>
      <c r="B2300" s="3">
        <v>3.26</v>
      </c>
      <c r="C2300">
        <v>280.642402</v>
      </c>
      <c r="D2300" s="3">
        <v>109.25282096000001</v>
      </c>
    </row>
    <row r="2301" spans="1:4" x14ac:dyDescent="0.15">
      <c r="A2301" s="2">
        <v>41735.791666666657</v>
      </c>
      <c r="B2301" s="3">
        <v>0</v>
      </c>
      <c r="C2301">
        <v>333.10618619999997</v>
      </c>
      <c r="D2301" s="3">
        <v>131.65104352</v>
      </c>
    </row>
    <row r="2302" spans="1:4" x14ac:dyDescent="0.15">
      <c r="A2302" s="2">
        <v>41735.833333333343</v>
      </c>
      <c r="B2302" s="3">
        <v>0</v>
      </c>
      <c r="C2302">
        <v>340.56909100000001</v>
      </c>
      <c r="D2302" s="3">
        <v>150.26111471999999</v>
      </c>
    </row>
    <row r="2303" spans="1:4" x14ac:dyDescent="0.15">
      <c r="A2303" s="2">
        <v>41735.875</v>
      </c>
      <c r="B2303" s="3">
        <v>0</v>
      </c>
      <c r="C2303">
        <v>281.8449306</v>
      </c>
      <c r="D2303" s="3">
        <v>179.78887616000003</v>
      </c>
    </row>
    <row r="2304" spans="1:4" x14ac:dyDescent="0.15">
      <c r="A2304" s="2">
        <v>41735.916666666657</v>
      </c>
      <c r="B2304" s="3">
        <v>0</v>
      </c>
      <c r="C2304">
        <v>225.13689380000002</v>
      </c>
      <c r="D2304" s="3">
        <v>211.08610895999999</v>
      </c>
    </row>
    <row r="2305" spans="1:4" x14ac:dyDescent="0.15">
      <c r="A2305" s="2">
        <v>41735.958333333343</v>
      </c>
      <c r="B2305" s="3">
        <v>0</v>
      </c>
      <c r="C2305">
        <v>167.79390039999998</v>
      </c>
      <c r="D2305" s="3">
        <v>243.46028491999999</v>
      </c>
    </row>
    <row r="2306" spans="1:4" x14ac:dyDescent="0.15">
      <c r="A2306" s="2">
        <v>41736</v>
      </c>
      <c r="B2306" s="3">
        <v>0</v>
      </c>
      <c r="C2306">
        <v>147.3257638</v>
      </c>
      <c r="D2306" s="3">
        <v>265.69245716</v>
      </c>
    </row>
    <row r="2307" spans="1:4" x14ac:dyDescent="0.15">
      <c r="A2307" s="2">
        <v>41736.041666666657</v>
      </c>
      <c r="B2307" s="3">
        <v>0</v>
      </c>
      <c r="C2307">
        <v>138.83533800000001</v>
      </c>
      <c r="D2307" s="3">
        <v>285.19589000000002</v>
      </c>
    </row>
    <row r="2308" spans="1:4" x14ac:dyDescent="0.15">
      <c r="A2308" s="2">
        <v>41736.083333333343</v>
      </c>
      <c r="B2308" s="3">
        <v>0</v>
      </c>
      <c r="C2308">
        <v>138.6762698</v>
      </c>
      <c r="D2308" s="3">
        <v>301.63754291999999</v>
      </c>
    </row>
    <row r="2309" spans="1:4" x14ac:dyDescent="0.15">
      <c r="A2309" s="2">
        <v>41736.125</v>
      </c>
      <c r="B2309" s="3">
        <v>0</v>
      </c>
      <c r="C2309">
        <v>138.8897388</v>
      </c>
      <c r="D2309" s="3">
        <v>306.75749000000002</v>
      </c>
    </row>
    <row r="2310" spans="1:4" x14ac:dyDescent="0.15">
      <c r="A2310" s="2">
        <v>41736.166666666657</v>
      </c>
      <c r="B2310" s="3">
        <v>0</v>
      </c>
      <c r="C2310">
        <v>150.97174900000002</v>
      </c>
      <c r="D2310" s="3">
        <v>316.75757179999999</v>
      </c>
    </row>
    <row r="2311" spans="1:4" x14ac:dyDescent="0.15">
      <c r="A2311" s="2">
        <v>41736.208333333343</v>
      </c>
      <c r="B2311" s="3">
        <v>51.47</v>
      </c>
      <c r="C2311">
        <v>186.20229699999999</v>
      </c>
      <c r="D2311" s="3">
        <v>338.77107248000004</v>
      </c>
    </row>
    <row r="2312" spans="1:4" x14ac:dyDescent="0.15">
      <c r="A2312" s="2">
        <v>41736.25</v>
      </c>
      <c r="B2312" s="3">
        <v>349.55</v>
      </c>
      <c r="C2312">
        <v>233.51449679999999</v>
      </c>
      <c r="D2312" s="3">
        <v>340.89579312000001</v>
      </c>
    </row>
    <row r="2313" spans="1:4" x14ac:dyDescent="0.15">
      <c r="A2313" s="2">
        <v>41736.291666666657</v>
      </c>
      <c r="B2313" s="3">
        <v>926.57</v>
      </c>
      <c r="C2313">
        <v>215.70807400000001</v>
      </c>
      <c r="D2313" s="3">
        <v>313.07498736000002</v>
      </c>
    </row>
    <row r="2314" spans="1:4" x14ac:dyDescent="0.15">
      <c r="A2314" s="2">
        <v>41736.333333333343</v>
      </c>
      <c r="B2314" s="3">
        <v>1487.09</v>
      </c>
      <c r="C2314">
        <v>193.4486756</v>
      </c>
      <c r="D2314" s="3">
        <v>299.622523</v>
      </c>
    </row>
    <row r="2315" spans="1:4" x14ac:dyDescent="0.15">
      <c r="A2315" s="2">
        <v>41736.375</v>
      </c>
      <c r="B2315" s="3">
        <v>1770.63</v>
      </c>
      <c r="C2315">
        <v>195.52121819999999</v>
      </c>
      <c r="D2315" s="3">
        <v>310.87989196000001</v>
      </c>
    </row>
    <row r="2316" spans="1:4" x14ac:dyDescent="0.15">
      <c r="A2316" s="2">
        <v>41736.416666666657</v>
      </c>
      <c r="B2316" s="3">
        <v>1894.27</v>
      </c>
      <c r="C2316">
        <v>187.1320958</v>
      </c>
      <c r="D2316" s="3">
        <v>227.74810348</v>
      </c>
    </row>
    <row r="2317" spans="1:4" x14ac:dyDescent="0.15">
      <c r="A2317" s="2">
        <v>41736.458333333343</v>
      </c>
      <c r="B2317" s="3">
        <v>1792.8</v>
      </c>
      <c r="C2317">
        <v>177.50504979999999</v>
      </c>
      <c r="D2317" s="3">
        <v>179.62664195999997</v>
      </c>
    </row>
    <row r="2318" spans="1:4" x14ac:dyDescent="0.15">
      <c r="A2318" s="2">
        <v>41736.5</v>
      </c>
      <c r="B2318" s="3">
        <v>1749.95</v>
      </c>
      <c r="C2318">
        <v>167.29935380000001</v>
      </c>
      <c r="D2318" s="3">
        <v>136.9747174</v>
      </c>
    </row>
    <row r="2319" spans="1:4" x14ac:dyDescent="0.15">
      <c r="A2319" s="2">
        <v>41736.541666666657</v>
      </c>
      <c r="B2319" s="3">
        <v>1688.05</v>
      </c>
      <c r="C2319">
        <v>161.57831959999999</v>
      </c>
      <c r="D2319" s="3">
        <v>105.56831600000001</v>
      </c>
    </row>
    <row r="2320" spans="1:4" x14ac:dyDescent="0.15">
      <c r="A2320" s="2">
        <v>41736.583333333343</v>
      </c>
      <c r="B2320" s="3">
        <v>1349.18</v>
      </c>
      <c r="C2320">
        <v>164.833618</v>
      </c>
      <c r="D2320" s="3">
        <v>89.489081959999993</v>
      </c>
    </row>
    <row r="2321" spans="1:4" x14ac:dyDescent="0.15">
      <c r="A2321" s="2">
        <v>41736.625</v>
      </c>
      <c r="B2321" s="3">
        <v>941.32</v>
      </c>
      <c r="C2321">
        <v>186.8368256</v>
      </c>
      <c r="D2321" s="3">
        <v>79.764403039999991</v>
      </c>
    </row>
    <row r="2322" spans="1:4" x14ac:dyDescent="0.15">
      <c r="A2322" s="2">
        <v>41736.666666666657</v>
      </c>
      <c r="B2322" s="3">
        <v>528.04</v>
      </c>
      <c r="C2322">
        <v>232.88556740000001</v>
      </c>
      <c r="D2322" s="3">
        <v>116.7170084</v>
      </c>
    </row>
    <row r="2323" spans="1:4" x14ac:dyDescent="0.15">
      <c r="A2323" s="2">
        <v>41736.708333333343</v>
      </c>
      <c r="B2323" s="3">
        <v>157.47</v>
      </c>
      <c r="C2323">
        <v>255.0918394</v>
      </c>
      <c r="D2323" s="3">
        <v>93.298530520000014</v>
      </c>
    </row>
    <row r="2324" spans="1:4" x14ac:dyDescent="0.15">
      <c r="A2324" s="2">
        <v>41736.75</v>
      </c>
      <c r="B2324" s="3">
        <v>5.56</v>
      </c>
      <c r="C2324">
        <v>279.86986200000001</v>
      </c>
      <c r="D2324" s="3">
        <v>103.64114047999999</v>
      </c>
    </row>
    <row r="2325" spans="1:4" x14ac:dyDescent="0.15">
      <c r="A2325" s="2">
        <v>41736.791666666657</v>
      </c>
      <c r="B2325" s="3">
        <v>0</v>
      </c>
      <c r="C2325">
        <v>332.7491746</v>
      </c>
      <c r="D2325" s="3">
        <v>129.05773483999999</v>
      </c>
    </row>
    <row r="2326" spans="1:4" x14ac:dyDescent="0.15">
      <c r="A2326" s="2">
        <v>41736.833333333343</v>
      </c>
      <c r="B2326" s="3">
        <v>0</v>
      </c>
      <c r="C2326">
        <v>340.94663980000001</v>
      </c>
      <c r="D2326" s="3">
        <v>153.00360416000001</v>
      </c>
    </row>
    <row r="2327" spans="1:4" x14ac:dyDescent="0.15">
      <c r="A2327" s="2">
        <v>41736.875</v>
      </c>
      <c r="B2327" s="3">
        <v>0</v>
      </c>
      <c r="C2327">
        <v>281.93402500000002</v>
      </c>
      <c r="D2327" s="3">
        <v>180.43605115999998</v>
      </c>
    </row>
    <row r="2328" spans="1:4" x14ac:dyDescent="0.15">
      <c r="A2328" s="2">
        <v>41736.916666666657</v>
      </c>
      <c r="B2328" s="3">
        <v>0</v>
      </c>
      <c r="C2328">
        <v>224.94005019999997</v>
      </c>
      <c r="D2328" s="3">
        <v>209.6562496</v>
      </c>
    </row>
    <row r="2329" spans="1:4" x14ac:dyDescent="0.15">
      <c r="A2329" s="2">
        <v>41736.958333333343</v>
      </c>
      <c r="B2329" s="3">
        <v>0</v>
      </c>
      <c r="C2329">
        <v>169.30366359999999</v>
      </c>
      <c r="D2329" s="3">
        <v>254.42710779999999</v>
      </c>
    </row>
    <row r="2330" spans="1:4" x14ac:dyDescent="0.15">
      <c r="A2330" s="2">
        <v>41737</v>
      </c>
      <c r="B2330" s="3">
        <v>0</v>
      </c>
      <c r="C2330">
        <v>149.60241500000001</v>
      </c>
      <c r="D2330" s="3">
        <v>276.49571792</v>
      </c>
    </row>
    <row r="2331" spans="1:4" x14ac:dyDescent="0.15">
      <c r="A2331" s="2">
        <v>41737.041666666657</v>
      </c>
      <c r="B2331" s="3">
        <v>0</v>
      </c>
      <c r="C2331">
        <v>139.4092608</v>
      </c>
      <c r="D2331" s="3">
        <v>285.57125528</v>
      </c>
    </row>
    <row r="2332" spans="1:4" x14ac:dyDescent="0.15">
      <c r="A2332" s="2">
        <v>41737.083333333343</v>
      </c>
      <c r="B2332" s="3">
        <v>0</v>
      </c>
      <c r="C2332">
        <v>138.60672700000001</v>
      </c>
      <c r="D2332" s="3">
        <v>299.14874587999998</v>
      </c>
    </row>
    <row r="2333" spans="1:4" x14ac:dyDescent="0.15">
      <c r="A2333" s="2">
        <v>41737.125</v>
      </c>
      <c r="B2333" s="3">
        <v>0</v>
      </c>
      <c r="C2333">
        <v>140.27902119999999</v>
      </c>
      <c r="D2333" s="3">
        <v>312.96852808</v>
      </c>
    </row>
    <row r="2334" spans="1:4" x14ac:dyDescent="0.15">
      <c r="A2334" s="2">
        <v>41737.166666666657</v>
      </c>
      <c r="B2334" s="3">
        <v>0</v>
      </c>
      <c r="C2334">
        <v>152.40695220000001</v>
      </c>
      <c r="D2334" s="3">
        <v>321.23117292000006</v>
      </c>
    </row>
    <row r="2335" spans="1:4" x14ac:dyDescent="0.15">
      <c r="A2335" s="2">
        <v>41737.208333333343</v>
      </c>
      <c r="B2335" s="3">
        <v>44.35</v>
      </c>
      <c r="C2335">
        <v>188.82496079999999</v>
      </c>
      <c r="D2335" s="3">
        <v>342.38532567999994</v>
      </c>
    </row>
    <row r="2336" spans="1:4" x14ac:dyDescent="0.15">
      <c r="A2336" s="2">
        <v>41737.25</v>
      </c>
      <c r="B2336" s="3">
        <v>277.52</v>
      </c>
      <c r="C2336">
        <v>237.71732299999999</v>
      </c>
      <c r="D2336" s="3">
        <v>340.68189819999998</v>
      </c>
    </row>
    <row r="2337" spans="1:4" x14ac:dyDescent="0.15">
      <c r="A2337" s="2">
        <v>41737.291666666657</v>
      </c>
      <c r="B2337" s="3">
        <v>628.26</v>
      </c>
      <c r="C2337">
        <v>222.549508</v>
      </c>
      <c r="D2337" s="3">
        <v>315.64623</v>
      </c>
    </row>
    <row r="2338" spans="1:4" x14ac:dyDescent="0.15">
      <c r="A2338" s="2">
        <v>41737.333333333343</v>
      </c>
      <c r="B2338" s="3">
        <v>986.83</v>
      </c>
      <c r="C2338">
        <v>203.24845119999998</v>
      </c>
      <c r="D2338" s="3">
        <v>305.38692032</v>
      </c>
    </row>
    <row r="2339" spans="1:4" x14ac:dyDescent="0.15">
      <c r="A2339" s="2">
        <v>41737.375</v>
      </c>
      <c r="B2339" s="3">
        <v>1436.16</v>
      </c>
      <c r="C2339">
        <v>205.9752938</v>
      </c>
      <c r="D2339" s="3">
        <v>312.84718168000001</v>
      </c>
    </row>
    <row r="2340" spans="1:4" x14ac:dyDescent="0.15">
      <c r="A2340" s="2">
        <v>41737.416666666657</v>
      </c>
      <c r="B2340" s="3">
        <v>1664.09</v>
      </c>
      <c r="C2340">
        <v>197.62890680000001</v>
      </c>
      <c r="D2340" s="3">
        <v>227.74126832000002</v>
      </c>
    </row>
    <row r="2341" spans="1:4" x14ac:dyDescent="0.15">
      <c r="A2341" s="2">
        <v>41737.458333333343</v>
      </c>
      <c r="B2341" s="3">
        <v>1732.43</v>
      </c>
      <c r="C2341">
        <v>186.546649</v>
      </c>
      <c r="D2341" s="3">
        <v>175.84574884</v>
      </c>
    </row>
    <row r="2342" spans="1:4" x14ac:dyDescent="0.15">
      <c r="A2342" s="2">
        <v>41737.5</v>
      </c>
      <c r="B2342" s="3">
        <v>1611.99</v>
      </c>
      <c r="C2342">
        <v>175.90398819999999</v>
      </c>
      <c r="D2342" s="3">
        <v>136.15409636000001</v>
      </c>
    </row>
    <row r="2343" spans="1:4" x14ac:dyDescent="0.15">
      <c r="A2343" s="2">
        <v>41737.541666666657</v>
      </c>
      <c r="B2343" s="3">
        <v>1396.3</v>
      </c>
      <c r="C2343">
        <v>169.94305700000001</v>
      </c>
      <c r="D2343" s="3">
        <v>109.48810268000001</v>
      </c>
    </row>
    <row r="2344" spans="1:4" x14ac:dyDescent="0.15">
      <c r="A2344" s="2">
        <v>41737.583333333343</v>
      </c>
      <c r="B2344" s="3">
        <v>1134.1400000000001</v>
      </c>
      <c r="C2344">
        <v>172.3752796</v>
      </c>
      <c r="D2344" s="3">
        <v>90.432428040000005</v>
      </c>
    </row>
    <row r="2345" spans="1:4" x14ac:dyDescent="0.15">
      <c r="A2345" s="2">
        <v>41737.625</v>
      </c>
      <c r="B2345" s="3">
        <v>853.92</v>
      </c>
      <c r="C2345">
        <v>194.60202699999999</v>
      </c>
      <c r="D2345" s="3">
        <v>83.989234639999992</v>
      </c>
    </row>
    <row r="2346" spans="1:4" x14ac:dyDescent="0.15">
      <c r="A2346" s="2">
        <v>41737.666666666657</v>
      </c>
      <c r="B2346" s="3">
        <v>492.26</v>
      </c>
      <c r="C2346">
        <v>235.77888699999997</v>
      </c>
      <c r="D2346" s="3">
        <v>86.375068039999988</v>
      </c>
    </row>
    <row r="2347" spans="1:4" x14ac:dyDescent="0.15">
      <c r="A2347" s="2">
        <v>41737.708333333343</v>
      </c>
      <c r="B2347" s="3">
        <v>146.41999999999999</v>
      </c>
      <c r="C2347">
        <v>261.6192562</v>
      </c>
      <c r="D2347" s="3">
        <v>90.867681519999991</v>
      </c>
    </row>
    <row r="2348" spans="1:4" x14ac:dyDescent="0.15">
      <c r="A2348" s="2">
        <v>41737.75</v>
      </c>
      <c r="B2348" s="3">
        <v>6.93</v>
      </c>
      <c r="C2348">
        <v>286.89233960000001</v>
      </c>
      <c r="D2348" s="3">
        <v>104.90162740000001</v>
      </c>
    </row>
    <row r="2349" spans="1:4" x14ac:dyDescent="0.15">
      <c r="A2349" s="2">
        <v>41737.791666666657</v>
      </c>
      <c r="B2349" s="3">
        <v>0</v>
      </c>
      <c r="C2349">
        <v>338.7904648</v>
      </c>
      <c r="D2349" s="3">
        <v>122.30384463999999</v>
      </c>
    </row>
    <row r="2350" spans="1:4" x14ac:dyDescent="0.15">
      <c r="A2350" s="2">
        <v>41737.833333333343</v>
      </c>
      <c r="B2350" s="3">
        <v>0</v>
      </c>
      <c r="C2350">
        <v>346.60003160000002</v>
      </c>
      <c r="D2350" s="3">
        <v>142.34029559999999</v>
      </c>
    </row>
    <row r="2351" spans="1:4" x14ac:dyDescent="0.15">
      <c r="A2351" s="2">
        <v>41737.875</v>
      </c>
      <c r="B2351" s="3">
        <v>0</v>
      </c>
      <c r="C2351">
        <v>286.45536859999999</v>
      </c>
      <c r="D2351" s="3">
        <v>172.1747872</v>
      </c>
    </row>
    <row r="2352" spans="1:4" x14ac:dyDescent="0.15">
      <c r="A2352" s="2">
        <v>41737.916666666657</v>
      </c>
      <c r="B2352" s="3">
        <v>0</v>
      </c>
      <c r="C2352">
        <v>227.80601260000003</v>
      </c>
      <c r="D2352" s="3">
        <v>207.90559275999999</v>
      </c>
    </row>
    <row r="2353" spans="1:4" x14ac:dyDescent="0.15">
      <c r="A2353" s="2">
        <v>41737.958333333343</v>
      </c>
      <c r="B2353" s="3">
        <v>0</v>
      </c>
      <c r="C2353">
        <v>167.98439640000001</v>
      </c>
      <c r="D2353" s="3">
        <v>235.29387324000001</v>
      </c>
    </row>
    <row r="2354" spans="1:4" x14ac:dyDescent="0.15">
      <c r="A2354" s="2">
        <v>41738</v>
      </c>
      <c r="B2354" s="3">
        <v>0</v>
      </c>
      <c r="C2354">
        <v>149.2557688</v>
      </c>
      <c r="D2354" s="3">
        <v>273.97770179999998</v>
      </c>
    </row>
    <row r="2355" spans="1:4" x14ac:dyDescent="0.15">
      <c r="A2355" s="2">
        <v>41738.041666666657</v>
      </c>
      <c r="B2355" s="3">
        <v>0</v>
      </c>
      <c r="C2355">
        <v>140.0616636</v>
      </c>
      <c r="D2355" s="3">
        <v>290.31026680000002</v>
      </c>
    </row>
    <row r="2356" spans="1:4" x14ac:dyDescent="0.15">
      <c r="A2356" s="2">
        <v>41738.083333333343</v>
      </c>
      <c r="B2356" s="3">
        <v>0</v>
      </c>
      <c r="C2356">
        <v>139.43881039999999</v>
      </c>
      <c r="D2356" s="3">
        <v>305.19294667999998</v>
      </c>
    </row>
    <row r="2357" spans="1:4" x14ac:dyDescent="0.15">
      <c r="A2357" s="2">
        <v>41738.125</v>
      </c>
      <c r="B2357" s="3">
        <v>0</v>
      </c>
      <c r="C2357">
        <v>141.05942520000002</v>
      </c>
      <c r="D2357" s="3">
        <v>318.63733167999999</v>
      </c>
    </row>
    <row r="2358" spans="1:4" x14ac:dyDescent="0.15">
      <c r="A2358" s="2">
        <v>41738.166666666657</v>
      </c>
      <c r="B2358" s="3">
        <v>0</v>
      </c>
      <c r="C2358">
        <v>152.41414799999998</v>
      </c>
      <c r="D2358" s="3">
        <v>321.28344308000004</v>
      </c>
    </row>
    <row r="2359" spans="1:4" x14ac:dyDescent="0.15">
      <c r="A2359" s="2">
        <v>41738.208333333343</v>
      </c>
      <c r="B2359" s="3">
        <v>67.67</v>
      </c>
      <c r="C2359">
        <v>185.7304474</v>
      </c>
      <c r="D2359" s="3">
        <v>319.90698007999998</v>
      </c>
    </row>
    <row r="2360" spans="1:4" x14ac:dyDescent="0.15">
      <c r="A2360" s="2">
        <v>41738.25</v>
      </c>
      <c r="B2360" s="3">
        <v>410.12</v>
      </c>
      <c r="C2360">
        <v>234.09711080000002</v>
      </c>
      <c r="D2360" s="3">
        <v>314.38491024000001</v>
      </c>
    </row>
    <row r="2361" spans="1:4" x14ac:dyDescent="0.15">
      <c r="A2361" s="2">
        <v>41738.291666666657</v>
      </c>
      <c r="B2361" s="3">
        <v>929.83</v>
      </c>
      <c r="C2361">
        <v>222.60537020000001</v>
      </c>
      <c r="D2361" s="3">
        <v>316.05200991999999</v>
      </c>
    </row>
    <row r="2362" spans="1:4" x14ac:dyDescent="0.15">
      <c r="A2362" s="2">
        <v>41738.333333333343</v>
      </c>
      <c r="B2362" s="3">
        <v>1433.69</v>
      </c>
      <c r="C2362">
        <v>203.34466619999998</v>
      </c>
      <c r="D2362" s="3">
        <v>306.08581959999998</v>
      </c>
    </row>
    <row r="2363" spans="1:4" x14ac:dyDescent="0.15">
      <c r="A2363" s="2">
        <v>41738.375</v>
      </c>
      <c r="B2363" s="3">
        <v>1800.82</v>
      </c>
      <c r="C2363">
        <v>206.00627939999998</v>
      </c>
      <c r="D2363" s="3">
        <v>313.07225876000001</v>
      </c>
    </row>
    <row r="2364" spans="1:4" x14ac:dyDescent="0.15">
      <c r="A2364" s="2">
        <v>41738.416666666657</v>
      </c>
      <c r="B2364" s="3">
        <v>2010.75</v>
      </c>
      <c r="C2364">
        <v>197.5810678</v>
      </c>
      <c r="D2364" s="3">
        <v>227.3937698</v>
      </c>
    </row>
    <row r="2365" spans="1:4" x14ac:dyDescent="0.15">
      <c r="A2365" s="2">
        <v>41738.458333333343</v>
      </c>
      <c r="B2365" s="3">
        <v>2078.35</v>
      </c>
      <c r="C2365">
        <v>187.38813720000002</v>
      </c>
      <c r="D2365" s="3">
        <v>181.95826488</v>
      </c>
    </row>
    <row r="2366" spans="1:4" x14ac:dyDescent="0.15">
      <c r="A2366" s="2">
        <v>41738.5</v>
      </c>
      <c r="B2366" s="3">
        <v>2002.16</v>
      </c>
      <c r="C2366">
        <v>177.12448240000001</v>
      </c>
      <c r="D2366" s="3">
        <v>145.01968740000001</v>
      </c>
    </row>
    <row r="2367" spans="1:4" x14ac:dyDescent="0.15">
      <c r="A2367" s="2">
        <v>41738.541666666657</v>
      </c>
      <c r="B2367" s="3">
        <v>1811.77</v>
      </c>
      <c r="C2367">
        <v>170.98696760000001</v>
      </c>
      <c r="D2367" s="3">
        <v>117.07100104</v>
      </c>
    </row>
    <row r="2368" spans="1:4" x14ac:dyDescent="0.15">
      <c r="A2368" s="2">
        <v>41738.583333333343</v>
      </c>
      <c r="B2368" s="3">
        <v>1486.3</v>
      </c>
      <c r="C2368">
        <v>173.9984082</v>
      </c>
      <c r="D2368" s="3">
        <v>102.22272856000001</v>
      </c>
    </row>
    <row r="2369" spans="1:4" x14ac:dyDescent="0.15">
      <c r="A2369" s="2">
        <v>41738.625</v>
      </c>
      <c r="B2369" s="3">
        <v>1032.75</v>
      </c>
      <c r="C2369">
        <v>196.71594020000001</v>
      </c>
      <c r="D2369" s="3">
        <v>99.344564200000008</v>
      </c>
    </row>
    <row r="2370" spans="1:4" x14ac:dyDescent="0.15">
      <c r="A2370" s="2">
        <v>41738.666666666657</v>
      </c>
      <c r="B2370" s="3">
        <v>524.96</v>
      </c>
      <c r="C2370">
        <v>242.90479199999999</v>
      </c>
      <c r="D2370" s="3">
        <v>138.13718144000001</v>
      </c>
    </row>
    <row r="2371" spans="1:4" x14ac:dyDescent="0.15">
      <c r="A2371" s="2">
        <v>41738.708333333343</v>
      </c>
      <c r="B2371" s="3">
        <v>162.97</v>
      </c>
      <c r="C2371">
        <v>264.83362719999997</v>
      </c>
      <c r="D2371" s="3">
        <v>114.21666483999999</v>
      </c>
    </row>
    <row r="2372" spans="1:4" x14ac:dyDescent="0.15">
      <c r="A2372" s="2">
        <v>41738.75</v>
      </c>
      <c r="B2372" s="3">
        <v>8.32</v>
      </c>
      <c r="C2372">
        <v>288.89666460000001</v>
      </c>
      <c r="D2372" s="3">
        <v>119.46091504</v>
      </c>
    </row>
    <row r="2373" spans="1:4" x14ac:dyDescent="0.15">
      <c r="A2373" s="2">
        <v>41738.791666666657</v>
      </c>
      <c r="B2373" s="3">
        <v>0</v>
      </c>
      <c r="C2373">
        <v>340.4220186</v>
      </c>
      <c r="D2373" s="3">
        <v>134.15534535999998</v>
      </c>
    </row>
    <row r="2374" spans="1:4" x14ac:dyDescent="0.15">
      <c r="A2374" s="2">
        <v>41738.833333333343</v>
      </c>
      <c r="B2374" s="3">
        <v>0</v>
      </c>
      <c r="C2374">
        <v>348.50543599999997</v>
      </c>
      <c r="D2374" s="3">
        <v>156.18102948000001</v>
      </c>
    </row>
    <row r="2375" spans="1:4" x14ac:dyDescent="0.15">
      <c r="A2375" s="2">
        <v>41738.875</v>
      </c>
      <c r="B2375" s="3">
        <v>0</v>
      </c>
      <c r="C2375">
        <v>286.98376639999998</v>
      </c>
      <c r="D2375" s="3">
        <v>176.01303468</v>
      </c>
    </row>
    <row r="2376" spans="1:4" x14ac:dyDescent="0.15">
      <c r="A2376" s="2">
        <v>41738.916666666657</v>
      </c>
      <c r="B2376" s="3">
        <v>0</v>
      </c>
      <c r="C2376">
        <v>227.27099200000001</v>
      </c>
      <c r="D2376" s="3">
        <v>204.01923832</v>
      </c>
    </row>
    <row r="2377" spans="1:4" x14ac:dyDescent="0.15">
      <c r="A2377" s="2">
        <v>41738.958333333343</v>
      </c>
      <c r="B2377" s="3">
        <v>0</v>
      </c>
      <c r="C2377">
        <v>166.4998272</v>
      </c>
      <c r="D2377" s="3">
        <v>224.51005888</v>
      </c>
    </row>
    <row r="2378" spans="1:4" x14ac:dyDescent="0.15">
      <c r="A2378" s="2">
        <v>41739</v>
      </c>
      <c r="B2378" s="3">
        <v>0</v>
      </c>
      <c r="C2378">
        <v>144.1390294</v>
      </c>
      <c r="D2378" s="3">
        <v>242.54422407999999</v>
      </c>
    </row>
    <row r="2379" spans="1:4" x14ac:dyDescent="0.15">
      <c r="A2379" s="2">
        <v>41739.041666666657</v>
      </c>
      <c r="B2379" s="3">
        <v>0</v>
      </c>
      <c r="C2379">
        <v>134.572104</v>
      </c>
      <c r="D2379" s="3">
        <v>254.22803471999998</v>
      </c>
    </row>
    <row r="2380" spans="1:4" x14ac:dyDescent="0.15">
      <c r="A2380" s="2">
        <v>41739.083333333343</v>
      </c>
      <c r="B2380" s="3">
        <v>0</v>
      </c>
      <c r="C2380">
        <v>133.20848219999999</v>
      </c>
      <c r="D2380" s="3">
        <v>261.91988712</v>
      </c>
    </row>
    <row r="2381" spans="1:4" x14ac:dyDescent="0.15">
      <c r="A2381" s="2">
        <v>41739.125</v>
      </c>
      <c r="B2381" s="3">
        <v>0</v>
      </c>
      <c r="C2381">
        <v>135.08174460000001</v>
      </c>
      <c r="D2381" s="3">
        <v>279.09646636000002</v>
      </c>
    </row>
    <row r="2382" spans="1:4" x14ac:dyDescent="0.15">
      <c r="A2382" s="2">
        <v>41739.166666666657</v>
      </c>
      <c r="B2382" s="3">
        <v>0</v>
      </c>
      <c r="C2382">
        <v>145.95798540000001</v>
      </c>
      <c r="D2382" s="3">
        <v>280.33791659999997</v>
      </c>
    </row>
    <row r="2383" spans="1:4" x14ac:dyDescent="0.15">
      <c r="A2383" s="2">
        <v>41739.208333333343</v>
      </c>
      <c r="B2383" s="3">
        <v>87.88</v>
      </c>
      <c r="C2383">
        <v>181.14786700000002</v>
      </c>
      <c r="D2383" s="3">
        <v>302.05601904000002</v>
      </c>
    </row>
    <row r="2384" spans="1:4" x14ac:dyDescent="0.15">
      <c r="A2384" s="2">
        <v>41739.25</v>
      </c>
      <c r="B2384" s="3">
        <v>440.41</v>
      </c>
      <c r="C2384">
        <v>227.55269060000001</v>
      </c>
      <c r="D2384" s="3">
        <v>297.58961884000001</v>
      </c>
    </row>
    <row r="2385" spans="1:4" x14ac:dyDescent="0.15">
      <c r="A2385" s="2">
        <v>41739.291666666657</v>
      </c>
      <c r="B2385" s="3">
        <v>950.74</v>
      </c>
      <c r="C2385">
        <v>210.118178</v>
      </c>
      <c r="D2385" s="3">
        <v>272.47034375999999</v>
      </c>
    </row>
    <row r="2386" spans="1:4" x14ac:dyDescent="0.15">
      <c r="A2386" s="2">
        <v>41739.333333333343</v>
      </c>
      <c r="B2386" s="3">
        <v>1430.8</v>
      </c>
      <c r="C2386">
        <v>188.79497180000001</v>
      </c>
      <c r="D2386" s="3">
        <v>265.81831992000002</v>
      </c>
    </row>
    <row r="2387" spans="1:4" x14ac:dyDescent="0.15">
      <c r="A2387" s="2">
        <v>41739.375</v>
      </c>
      <c r="B2387" s="3">
        <v>1798.98</v>
      </c>
      <c r="C2387">
        <v>189.491885</v>
      </c>
      <c r="D2387" s="3">
        <v>267.08320631999999</v>
      </c>
    </row>
    <row r="2388" spans="1:4" x14ac:dyDescent="0.15">
      <c r="A2388" s="2">
        <v>41739.416666666657</v>
      </c>
      <c r="B2388" s="3">
        <v>2009.65</v>
      </c>
      <c r="C2388">
        <v>185.2075964</v>
      </c>
      <c r="D2388" s="3">
        <v>213.76866432</v>
      </c>
    </row>
    <row r="2389" spans="1:4" x14ac:dyDescent="0.15">
      <c r="A2389" s="2">
        <v>41739.458333333343</v>
      </c>
      <c r="B2389" s="3">
        <v>2091.0700000000002</v>
      </c>
      <c r="C2389">
        <v>177.37578640000001</v>
      </c>
      <c r="D2389" s="3">
        <v>178.68768083999998</v>
      </c>
    </row>
    <row r="2390" spans="1:4" x14ac:dyDescent="0.15">
      <c r="A2390" s="2">
        <v>41739.5</v>
      </c>
      <c r="B2390" s="3">
        <v>2038.03</v>
      </c>
      <c r="C2390">
        <v>170.01639900000001</v>
      </c>
      <c r="D2390" s="3">
        <v>156.71115915999999</v>
      </c>
    </row>
    <row r="2391" spans="1:4" x14ac:dyDescent="0.15">
      <c r="A2391" s="2">
        <v>41739.541666666657</v>
      </c>
      <c r="B2391" s="3">
        <v>1829.52</v>
      </c>
      <c r="C2391">
        <v>167.63717540000002</v>
      </c>
      <c r="D2391" s="3">
        <v>149.57945247999999</v>
      </c>
    </row>
    <row r="2392" spans="1:4" x14ac:dyDescent="0.15">
      <c r="A2392" s="2">
        <v>41739.583333333343</v>
      </c>
      <c r="B2392" s="3">
        <v>1449.63</v>
      </c>
      <c r="C2392">
        <v>172.055508</v>
      </c>
      <c r="D2392" s="3">
        <v>141.9484238</v>
      </c>
    </row>
    <row r="2393" spans="1:4" x14ac:dyDescent="0.15">
      <c r="A2393" s="2">
        <v>41739.625</v>
      </c>
      <c r="B2393" s="3">
        <v>959.08</v>
      </c>
      <c r="C2393">
        <v>193.99544360000002</v>
      </c>
      <c r="D2393" s="3">
        <v>131.76414116000001</v>
      </c>
    </row>
    <row r="2394" spans="1:4" x14ac:dyDescent="0.15">
      <c r="A2394" s="2">
        <v>41739.666666666657</v>
      </c>
      <c r="B2394" s="3">
        <v>485.39</v>
      </c>
      <c r="C2394">
        <v>239.33450640000001</v>
      </c>
      <c r="D2394" s="3">
        <v>163.56168432000001</v>
      </c>
    </row>
    <row r="2395" spans="1:4" x14ac:dyDescent="0.15">
      <c r="A2395" s="2">
        <v>41739.708333333343</v>
      </c>
      <c r="B2395" s="3">
        <v>154.69999999999999</v>
      </c>
      <c r="C2395">
        <v>263.15989400000001</v>
      </c>
      <c r="D2395" s="3">
        <v>151.90435808000001</v>
      </c>
    </row>
    <row r="2396" spans="1:4" x14ac:dyDescent="0.15">
      <c r="A2396" s="2">
        <v>41739.75</v>
      </c>
      <c r="B2396" s="3">
        <v>7.62</v>
      </c>
      <c r="C2396">
        <v>287.2422176</v>
      </c>
      <c r="D2396" s="3">
        <v>157.19345464</v>
      </c>
    </row>
    <row r="2397" spans="1:4" x14ac:dyDescent="0.15">
      <c r="A2397" s="2">
        <v>41739.791666666657</v>
      </c>
      <c r="B2397" s="3">
        <v>0</v>
      </c>
      <c r="C2397">
        <v>337.0009872</v>
      </c>
      <c r="D2397" s="3">
        <v>159.94262588000001</v>
      </c>
    </row>
    <row r="2398" spans="1:4" x14ac:dyDescent="0.15">
      <c r="A2398" s="2">
        <v>41739.833333333343</v>
      </c>
      <c r="B2398" s="3">
        <v>0</v>
      </c>
      <c r="C2398">
        <v>343.4035222</v>
      </c>
      <c r="D2398" s="3">
        <v>170.85023956000001</v>
      </c>
    </row>
    <row r="2399" spans="1:4" x14ac:dyDescent="0.15">
      <c r="A2399" s="2">
        <v>41739.875</v>
      </c>
      <c r="B2399" s="3">
        <v>0</v>
      </c>
      <c r="C2399">
        <v>283.63852660000003</v>
      </c>
      <c r="D2399" s="3">
        <v>192.81744040000001</v>
      </c>
    </row>
    <row r="2400" spans="1:4" x14ac:dyDescent="0.15">
      <c r="A2400" s="2">
        <v>41739.916666666657</v>
      </c>
      <c r="B2400" s="3">
        <v>0</v>
      </c>
      <c r="C2400">
        <v>226.25945999999999</v>
      </c>
      <c r="D2400" s="3">
        <v>219.24035704000002</v>
      </c>
    </row>
    <row r="2401" spans="1:4" x14ac:dyDescent="0.15">
      <c r="A2401" s="2">
        <v>41739.958333333343</v>
      </c>
      <c r="B2401" s="3">
        <v>0</v>
      </c>
      <c r="C2401">
        <v>168.34409460000001</v>
      </c>
      <c r="D2401" s="3">
        <v>247.45686064</v>
      </c>
    </row>
    <row r="2402" spans="1:4" x14ac:dyDescent="0.15">
      <c r="A2402" s="2">
        <v>41740</v>
      </c>
      <c r="B2402" s="3">
        <v>0</v>
      </c>
      <c r="C2402">
        <v>148.98136779999999</v>
      </c>
      <c r="D2402" s="3">
        <v>277.71865623999997</v>
      </c>
    </row>
    <row r="2403" spans="1:4" x14ac:dyDescent="0.15">
      <c r="A2403" s="2">
        <v>41740.041666666657</v>
      </c>
      <c r="B2403" s="3">
        <v>0</v>
      </c>
      <c r="C2403">
        <v>140.07152839999998</v>
      </c>
      <c r="D2403" s="3">
        <v>294.17549732000003</v>
      </c>
    </row>
    <row r="2404" spans="1:4" x14ac:dyDescent="0.15">
      <c r="A2404" s="2">
        <v>41740.083333333343</v>
      </c>
      <c r="B2404" s="3">
        <v>0</v>
      </c>
      <c r="C2404">
        <v>137.72751919999999</v>
      </c>
      <c r="D2404" s="3">
        <v>294.74587892</v>
      </c>
    </row>
    <row r="2405" spans="1:4" x14ac:dyDescent="0.15">
      <c r="A2405" s="2">
        <v>41740.125</v>
      </c>
      <c r="B2405" s="3">
        <v>0</v>
      </c>
      <c r="C2405">
        <v>138.5853434</v>
      </c>
      <c r="D2405" s="3">
        <v>304.54638155999999</v>
      </c>
    </row>
    <row r="2406" spans="1:4" x14ac:dyDescent="0.15">
      <c r="A2406" s="2">
        <v>41740.166666666657</v>
      </c>
      <c r="B2406" s="3">
        <v>0</v>
      </c>
      <c r="C2406">
        <v>150.28118720000001</v>
      </c>
      <c r="D2406" s="3">
        <v>311.74137492</v>
      </c>
    </row>
    <row r="2407" spans="1:4" x14ac:dyDescent="0.15">
      <c r="A2407" s="2">
        <v>41740.208333333343</v>
      </c>
      <c r="B2407" s="3">
        <v>35.72</v>
      </c>
      <c r="C2407">
        <v>185.6919182</v>
      </c>
      <c r="D2407" s="3">
        <v>335.06371356</v>
      </c>
    </row>
    <row r="2408" spans="1:4" x14ac:dyDescent="0.15">
      <c r="A2408" s="2">
        <v>41740.25</v>
      </c>
      <c r="B2408" s="3">
        <v>151.38999999999999</v>
      </c>
      <c r="C2408">
        <v>230.04041179999999</v>
      </c>
      <c r="D2408" s="3">
        <v>315.66026392000003</v>
      </c>
    </row>
    <row r="2409" spans="1:4" x14ac:dyDescent="0.15">
      <c r="A2409" s="2">
        <v>41740.291666666657</v>
      </c>
      <c r="B2409" s="3">
        <v>151.65</v>
      </c>
      <c r="C2409">
        <v>213.54859080000003</v>
      </c>
      <c r="D2409" s="3">
        <v>297.38864131999998</v>
      </c>
    </row>
    <row r="2410" spans="1:4" x14ac:dyDescent="0.15">
      <c r="A2410" s="2">
        <v>41740.333333333343</v>
      </c>
      <c r="B2410" s="3">
        <v>288.2</v>
      </c>
      <c r="C2410">
        <v>192.31985159999999</v>
      </c>
      <c r="D2410" s="3">
        <v>291.42281908000001</v>
      </c>
    </row>
    <row r="2411" spans="1:4" x14ac:dyDescent="0.15">
      <c r="A2411" s="2">
        <v>41740.375</v>
      </c>
      <c r="B2411" s="3">
        <v>605.1</v>
      </c>
      <c r="C2411">
        <v>196.168339</v>
      </c>
      <c r="D2411" s="3">
        <v>315.58053580000001</v>
      </c>
    </row>
    <row r="2412" spans="1:4" x14ac:dyDescent="0.15">
      <c r="A2412" s="2">
        <v>41740.416666666657</v>
      </c>
      <c r="B2412" s="3">
        <v>844.22</v>
      </c>
      <c r="C2412">
        <v>188.78835979999999</v>
      </c>
      <c r="D2412" s="3">
        <v>239.77909736000001</v>
      </c>
    </row>
    <row r="2413" spans="1:4" x14ac:dyDescent="0.15">
      <c r="A2413" s="2">
        <v>41740.458333333343</v>
      </c>
      <c r="B2413" s="3">
        <v>818.53</v>
      </c>
      <c r="C2413">
        <v>179.9042322</v>
      </c>
      <c r="D2413" s="3">
        <v>197.05414644000001</v>
      </c>
    </row>
    <row r="2414" spans="1:4" x14ac:dyDescent="0.15">
      <c r="A2414" s="2">
        <v>41740.5</v>
      </c>
      <c r="B2414" s="3">
        <v>588.17999999999995</v>
      </c>
      <c r="C2414">
        <v>171.5021586</v>
      </c>
      <c r="D2414" s="3">
        <v>167.50362100000001</v>
      </c>
    </row>
    <row r="2415" spans="1:4" x14ac:dyDescent="0.15">
      <c r="A2415" s="2">
        <v>41740.541666666657</v>
      </c>
      <c r="B2415" s="3">
        <v>446.38</v>
      </c>
      <c r="C2415">
        <v>167.23207259999998</v>
      </c>
      <c r="D2415" s="3">
        <v>146.63681184000001</v>
      </c>
    </row>
    <row r="2416" spans="1:4" x14ac:dyDescent="0.15">
      <c r="A2416" s="2">
        <v>41740.583333333343</v>
      </c>
      <c r="B2416" s="3">
        <v>546.32000000000005</v>
      </c>
      <c r="C2416">
        <v>170.99273539999999</v>
      </c>
      <c r="D2416" s="3">
        <v>134.22851204</v>
      </c>
    </row>
    <row r="2417" spans="1:4" x14ac:dyDescent="0.15">
      <c r="A2417" s="2">
        <v>41740.625</v>
      </c>
      <c r="B2417" s="3">
        <v>555.25</v>
      </c>
      <c r="C2417">
        <v>194.575931</v>
      </c>
      <c r="D2417" s="3">
        <v>135.98076391999999</v>
      </c>
    </row>
    <row r="2418" spans="1:4" x14ac:dyDescent="0.15">
      <c r="A2418" s="2">
        <v>41740.666666666657</v>
      </c>
      <c r="B2418" s="3">
        <v>394.61</v>
      </c>
      <c r="C2418">
        <v>242.32854739999999</v>
      </c>
      <c r="D2418" s="3">
        <v>185.31020483999998</v>
      </c>
    </row>
    <row r="2419" spans="1:4" x14ac:dyDescent="0.15">
      <c r="A2419" s="2">
        <v>41740.708333333343</v>
      </c>
      <c r="B2419" s="3">
        <v>133.87</v>
      </c>
      <c r="C2419">
        <v>263.08215480000001</v>
      </c>
      <c r="D2419" s="3">
        <v>151.33966536</v>
      </c>
    </row>
    <row r="2420" spans="1:4" x14ac:dyDescent="0.15">
      <c r="A2420" s="2">
        <v>41740.75</v>
      </c>
      <c r="B2420" s="3">
        <v>7.05</v>
      </c>
      <c r="C2420">
        <v>286.71245800000003</v>
      </c>
      <c r="D2420" s="3">
        <v>153.34531464</v>
      </c>
    </row>
    <row r="2421" spans="1:4" x14ac:dyDescent="0.15">
      <c r="A2421" s="2">
        <v>41740.791666666657</v>
      </c>
      <c r="B2421" s="3">
        <v>0</v>
      </c>
      <c r="C2421">
        <v>337.38342139999997</v>
      </c>
      <c r="D2421" s="3">
        <v>162.72060272000002</v>
      </c>
    </row>
    <row r="2422" spans="1:4" x14ac:dyDescent="0.15">
      <c r="A2422" s="2">
        <v>41740.833333333343</v>
      </c>
      <c r="B2422" s="3">
        <v>0</v>
      </c>
      <c r="C2422">
        <v>345.27509620000001</v>
      </c>
      <c r="D2422" s="3">
        <v>184.44523124</v>
      </c>
    </row>
    <row r="2423" spans="1:4" x14ac:dyDescent="0.15">
      <c r="A2423" s="2">
        <v>41740.875</v>
      </c>
      <c r="B2423" s="3">
        <v>0</v>
      </c>
      <c r="C2423">
        <v>286.98346839999999</v>
      </c>
      <c r="D2423" s="3">
        <v>217.11488156000001</v>
      </c>
    </row>
    <row r="2424" spans="1:4" x14ac:dyDescent="0.15">
      <c r="A2424" s="2">
        <v>41740.916666666657</v>
      </c>
      <c r="B2424" s="3">
        <v>0</v>
      </c>
      <c r="C2424">
        <v>229.66138940000002</v>
      </c>
      <c r="D2424" s="3">
        <v>243.95175232</v>
      </c>
    </row>
    <row r="2425" spans="1:4" x14ac:dyDescent="0.15">
      <c r="A2425" s="2">
        <v>41740.958333333343</v>
      </c>
      <c r="B2425" s="3">
        <v>0</v>
      </c>
      <c r="C2425">
        <v>170.22232580000002</v>
      </c>
      <c r="D2425" s="3">
        <v>261.10021060000003</v>
      </c>
    </row>
    <row r="2426" spans="1:4" x14ac:dyDescent="0.15">
      <c r="A2426" s="2">
        <v>41741</v>
      </c>
      <c r="B2426" s="3">
        <v>0</v>
      </c>
      <c r="C2426">
        <v>148.86925920000002</v>
      </c>
      <c r="D2426" s="3">
        <v>276.90430792000001</v>
      </c>
    </row>
    <row r="2427" spans="1:4" x14ac:dyDescent="0.15">
      <c r="A2427" s="2">
        <v>41741.041666666657</v>
      </c>
      <c r="B2427" s="3">
        <v>0</v>
      </c>
      <c r="C2427">
        <v>139.24699580000001</v>
      </c>
      <c r="D2427" s="3">
        <v>288.18614696000003</v>
      </c>
    </row>
    <row r="2428" spans="1:4" x14ac:dyDescent="0.15">
      <c r="A2428" s="2">
        <v>41741.083333333343</v>
      </c>
      <c r="B2428" s="3">
        <v>0</v>
      </c>
      <c r="C2428">
        <v>137.9155002</v>
      </c>
      <c r="D2428" s="3">
        <v>296.11136088000001</v>
      </c>
    </row>
    <row r="2429" spans="1:4" x14ac:dyDescent="0.15">
      <c r="A2429" s="2">
        <v>41741.125</v>
      </c>
      <c r="B2429" s="3">
        <v>0</v>
      </c>
      <c r="C2429">
        <v>139.46797419999999</v>
      </c>
      <c r="D2429" s="3">
        <v>310.95775484000001</v>
      </c>
    </row>
    <row r="2430" spans="1:4" x14ac:dyDescent="0.15">
      <c r="A2430" s="2">
        <v>41741.166666666657</v>
      </c>
      <c r="B2430" s="3">
        <v>0</v>
      </c>
      <c r="C2430">
        <v>151.29365100000001</v>
      </c>
      <c r="D2430" s="3">
        <v>319.09584624000001</v>
      </c>
    </row>
    <row r="2431" spans="1:4" x14ac:dyDescent="0.15">
      <c r="A2431" s="2">
        <v>41741.208333333343</v>
      </c>
      <c r="B2431" s="3">
        <v>88.89</v>
      </c>
      <c r="C2431">
        <v>182.20966480000001</v>
      </c>
      <c r="D2431" s="3">
        <v>309.76885031999996</v>
      </c>
    </row>
    <row r="2432" spans="1:4" x14ac:dyDescent="0.15">
      <c r="A2432" s="2">
        <v>41741.25</v>
      </c>
      <c r="B2432" s="3">
        <v>463.2</v>
      </c>
      <c r="C2432">
        <v>231.50885479999999</v>
      </c>
      <c r="D2432" s="3">
        <v>326.32693947999996</v>
      </c>
    </row>
    <row r="2433" spans="1:4" x14ac:dyDescent="0.15">
      <c r="A2433" s="2">
        <v>41741.291666666657</v>
      </c>
      <c r="B2433" s="3">
        <v>983.69</v>
      </c>
      <c r="C2433">
        <v>214.72420319999998</v>
      </c>
      <c r="D2433" s="3">
        <v>305.92821259999999</v>
      </c>
    </row>
    <row r="2434" spans="1:4" x14ac:dyDescent="0.15">
      <c r="A2434" s="2">
        <v>41741.333333333343</v>
      </c>
      <c r="B2434" s="3">
        <v>1435.64</v>
      </c>
      <c r="C2434">
        <v>193.8000462</v>
      </c>
      <c r="D2434" s="3">
        <v>302.17485648000002</v>
      </c>
    </row>
    <row r="2435" spans="1:4" x14ac:dyDescent="0.15">
      <c r="A2435" s="2">
        <v>41741.375</v>
      </c>
      <c r="B2435" s="3">
        <v>1830.27</v>
      </c>
      <c r="C2435">
        <v>199.5553668</v>
      </c>
      <c r="D2435" s="3">
        <v>340.18368696000005</v>
      </c>
    </row>
    <row r="2436" spans="1:4" x14ac:dyDescent="0.15">
      <c r="A2436" s="2">
        <v>41741.416666666657</v>
      </c>
      <c r="B2436" s="3">
        <v>2091.52</v>
      </c>
      <c r="C2436">
        <v>195.62669959999999</v>
      </c>
      <c r="D2436" s="3">
        <v>289.45235528000001</v>
      </c>
    </row>
    <row r="2437" spans="1:4" x14ac:dyDescent="0.15">
      <c r="A2437" s="2">
        <v>41741.458333333343</v>
      </c>
      <c r="B2437" s="3">
        <v>2166.11</v>
      </c>
      <c r="C2437">
        <v>189.8993376</v>
      </c>
      <c r="D2437" s="3">
        <v>269.65794635999998</v>
      </c>
    </row>
    <row r="2438" spans="1:4" x14ac:dyDescent="0.15">
      <c r="A2438" s="2">
        <v>41741.5</v>
      </c>
      <c r="B2438" s="3">
        <v>2120.65</v>
      </c>
      <c r="C2438">
        <v>184.6435984</v>
      </c>
      <c r="D2438" s="3">
        <v>262.96218851999998</v>
      </c>
    </row>
    <row r="2439" spans="1:4" x14ac:dyDescent="0.15">
      <c r="A2439" s="2">
        <v>41741.541666666657</v>
      </c>
      <c r="B2439" s="3">
        <v>1976.5</v>
      </c>
      <c r="C2439">
        <v>182.1848766</v>
      </c>
      <c r="D2439" s="3">
        <v>255.25301295999998</v>
      </c>
    </row>
    <row r="2440" spans="1:4" x14ac:dyDescent="0.15">
      <c r="A2440" s="2">
        <v>41741.583333333343</v>
      </c>
      <c r="B2440" s="3">
        <v>1599.92</v>
      </c>
      <c r="C2440">
        <v>187.1256784</v>
      </c>
      <c r="D2440" s="3">
        <v>251.41716716000002</v>
      </c>
    </row>
    <row r="2441" spans="1:4" x14ac:dyDescent="0.15">
      <c r="A2441" s="2">
        <v>41741.625</v>
      </c>
      <c r="B2441" s="3">
        <v>1130.4100000000001</v>
      </c>
      <c r="C2441">
        <v>209.70445940000002</v>
      </c>
      <c r="D2441" s="3">
        <v>245.87341567999999</v>
      </c>
    </row>
    <row r="2442" spans="1:4" x14ac:dyDescent="0.15">
      <c r="A2442" s="2">
        <v>41741.666666666657</v>
      </c>
      <c r="B2442" s="3">
        <v>581.66999999999996</v>
      </c>
      <c r="C2442">
        <v>257.26316200000002</v>
      </c>
      <c r="D2442" s="3">
        <v>293.79427924000004</v>
      </c>
    </row>
    <row r="2443" spans="1:4" x14ac:dyDescent="0.15">
      <c r="A2443" s="2">
        <v>41741.708333333343</v>
      </c>
      <c r="B2443" s="3">
        <v>162.61000000000001</v>
      </c>
      <c r="C2443">
        <v>276.91580340000002</v>
      </c>
      <c r="D2443" s="3">
        <v>251.82639387999998</v>
      </c>
    </row>
    <row r="2444" spans="1:4" x14ac:dyDescent="0.15">
      <c r="A2444" s="2">
        <v>41741.75</v>
      </c>
      <c r="B2444" s="3">
        <v>8.0399999999999991</v>
      </c>
      <c r="C2444">
        <v>298.62816479999998</v>
      </c>
      <c r="D2444" s="3">
        <v>239.90023915999998</v>
      </c>
    </row>
    <row r="2445" spans="1:4" x14ac:dyDescent="0.15">
      <c r="A2445" s="2">
        <v>41741.791666666657</v>
      </c>
      <c r="B2445" s="3">
        <v>0</v>
      </c>
      <c r="C2445">
        <v>347.56852240000001</v>
      </c>
      <c r="D2445" s="3">
        <v>236.70451799999998</v>
      </c>
    </row>
    <row r="2446" spans="1:4" x14ac:dyDescent="0.15">
      <c r="A2446" s="2">
        <v>41741.833333333343</v>
      </c>
      <c r="B2446" s="3">
        <v>0</v>
      </c>
      <c r="C2446">
        <v>352.9649344</v>
      </c>
      <c r="D2446" s="3">
        <v>240.30371980000001</v>
      </c>
    </row>
    <row r="2447" spans="1:4" x14ac:dyDescent="0.15">
      <c r="A2447" s="2">
        <v>41741.875</v>
      </c>
      <c r="B2447" s="3">
        <v>0</v>
      </c>
      <c r="C2447">
        <v>291.87398139999999</v>
      </c>
      <c r="D2447" s="3">
        <v>252.63925283999998</v>
      </c>
    </row>
    <row r="2448" spans="1:4" x14ac:dyDescent="0.15">
      <c r="A2448" s="2">
        <v>41741.916666666657</v>
      </c>
      <c r="B2448" s="3">
        <v>0</v>
      </c>
      <c r="C2448">
        <v>233.24450439999998</v>
      </c>
      <c r="D2448" s="3">
        <v>269.97926840000002</v>
      </c>
    </row>
    <row r="2449" spans="1:4" x14ac:dyDescent="0.15">
      <c r="A2449" s="2">
        <v>41741.958333333343</v>
      </c>
      <c r="B2449" s="3">
        <v>0</v>
      </c>
      <c r="C2449">
        <v>173.753974</v>
      </c>
      <c r="D2449" s="3">
        <v>286.75387436</v>
      </c>
    </row>
    <row r="2450" spans="1:4" x14ac:dyDescent="0.15">
      <c r="A2450" s="2">
        <v>41742</v>
      </c>
      <c r="B2450" s="3">
        <v>0</v>
      </c>
      <c r="C2450">
        <v>151.79452520000001</v>
      </c>
      <c r="D2450" s="3">
        <v>298.15325080000002</v>
      </c>
    </row>
    <row r="2451" spans="1:4" x14ac:dyDescent="0.15">
      <c r="A2451" s="2">
        <v>41742.041666666657</v>
      </c>
      <c r="B2451" s="3">
        <v>0</v>
      </c>
      <c r="C2451">
        <v>141.7328904</v>
      </c>
      <c r="D2451" s="3">
        <v>306.24352327999998</v>
      </c>
    </row>
    <row r="2452" spans="1:4" x14ac:dyDescent="0.15">
      <c r="A2452" s="2">
        <v>41742.083333333343</v>
      </c>
      <c r="B2452" s="3">
        <v>0</v>
      </c>
      <c r="C2452">
        <v>140.050511</v>
      </c>
      <c r="D2452" s="3">
        <v>311.61994091999998</v>
      </c>
    </row>
    <row r="2453" spans="1:4" x14ac:dyDescent="0.15">
      <c r="A2453" s="2">
        <v>41742.125</v>
      </c>
      <c r="B2453" s="3">
        <v>0</v>
      </c>
      <c r="C2453">
        <v>140.05448060000001</v>
      </c>
      <c r="D2453" s="3">
        <v>315.21809952000001</v>
      </c>
    </row>
    <row r="2454" spans="1:4" x14ac:dyDescent="0.15">
      <c r="A2454" s="2">
        <v>41742.166666666657</v>
      </c>
      <c r="B2454" s="3">
        <v>0</v>
      </c>
      <c r="C2454">
        <v>150.5786282</v>
      </c>
      <c r="D2454" s="3">
        <v>313.90196748</v>
      </c>
    </row>
    <row r="2455" spans="1:4" x14ac:dyDescent="0.15">
      <c r="A2455" s="2">
        <v>41742.208333333343</v>
      </c>
      <c r="B2455" s="3">
        <v>55.82</v>
      </c>
      <c r="C2455">
        <v>181.6906808</v>
      </c>
      <c r="D2455" s="3">
        <v>305.9989842</v>
      </c>
    </row>
    <row r="2456" spans="1:4" x14ac:dyDescent="0.15">
      <c r="A2456" s="2">
        <v>41742.25</v>
      </c>
      <c r="B2456" s="3">
        <v>295.93</v>
      </c>
      <c r="C2456">
        <v>231.19957480000002</v>
      </c>
      <c r="D2456" s="3">
        <v>324.08034868000004</v>
      </c>
    </row>
    <row r="2457" spans="1:4" x14ac:dyDescent="0.15">
      <c r="A2457" s="2">
        <v>41742.291666666657</v>
      </c>
      <c r="B2457" s="3">
        <v>645.41</v>
      </c>
      <c r="C2457">
        <v>214.73362560000001</v>
      </c>
      <c r="D2457" s="3">
        <v>305.99665663999997</v>
      </c>
    </row>
    <row r="2458" spans="1:4" x14ac:dyDescent="0.15">
      <c r="A2458" s="2">
        <v>41742.333333333343</v>
      </c>
      <c r="B2458" s="3">
        <v>1054.8399999999999</v>
      </c>
      <c r="C2458">
        <v>194.02184680000002</v>
      </c>
      <c r="D2458" s="3">
        <v>303.78600216000001</v>
      </c>
    </row>
    <row r="2459" spans="1:4" x14ac:dyDescent="0.15">
      <c r="A2459" s="2">
        <v>41742.375</v>
      </c>
      <c r="B2459" s="3">
        <v>1389.64</v>
      </c>
      <c r="C2459">
        <v>201.010548</v>
      </c>
      <c r="D2459" s="3">
        <v>350.75402932000003</v>
      </c>
    </row>
    <row r="2460" spans="1:4" x14ac:dyDescent="0.15">
      <c r="A2460" s="2">
        <v>41742.416666666657</v>
      </c>
      <c r="B2460" s="3">
        <v>1669.17</v>
      </c>
      <c r="C2460">
        <v>196.83374520000001</v>
      </c>
      <c r="D2460" s="3">
        <v>298.22025715999996</v>
      </c>
    </row>
    <row r="2461" spans="1:4" x14ac:dyDescent="0.15">
      <c r="A2461" s="2">
        <v>41742.458333333343</v>
      </c>
      <c r="B2461" s="3">
        <v>1754.12</v>
      </c>
      <c r="C2461">
        <v>189.39594099999999</v>
      </c>
      <c r="D2461" s="3">
        <v>266.00130652000001</v>
      </c>
    </row>
    <row r="2462" spans="1:4" x14ac:dyDescent="0.15">
      <c r="A2462" s="2">
        <v>41742.5</v>
      </c>
      <c r="B2462" s="3">
        <v>1546.55</v>
      </c>
      <c r="C2462">
        <v>180.6120306</v>
      </c>
      <c r="D2462" s="3">
        <v>233.67714175999998</v>
      </c>
    </row>
    <row r="2463" spans="1:4" x14ac:dyDescent="0.15">
      <c r="A2463" s="2">
        <v>41742.541666666657</v>
      </c>
      <c r="B2463" s="3">
        <v>1320.79</v>
      </c>
      <c r="C2463">
        <v>176.92284220000002</v>
      </c>
      <c r="D2463" s="3">
        <v>217.02993563999999</v>
      </c>
    </row>
    <row r="2464" spans="1:4" x14ac:dyDescent="0.15">
      <c r="A2464" s="2">
        <v>41742.583333333343</v>
      </c>
      <c r="B2464" s="3">
        <v>1261.31</v>
      </c>
      <c r="C2464">
        <v>178.87927480000002</v>
      </c>
      <c r="D2464" s="3">
        <v>191.51582372000001</v>
      </c>
    </row>
    <row r="2465" spans="1:4" x14ac:dyDescent="0.15">
      <c r="A2465" s="2">
        <v>41742.625</v>
      </c>
      <c r="B2465" s="3">
        <v>984.01</v>
      </c>
      <c r="C2465">
        <v>202.25160220000001</v>
      </c>
      <c r="D2465" s="3">
        <v>191.73634343999998</v>
      </c>
    </row>
    <row r="2466" spans="1:4" x14ac:dyDescent="0.15">
      <c r="A2466" s="2">
        <v>41742.666666666657</v>
      </c>
      <c r="B2466" s="3">
        <v>520.59</v>
      </c>
      <c r="C2466">
        <v>248.0480628</v>
      </c>
      <c r="D2466" s="3">
        <v>226.85639460000002</v>
      </c>
    </row>
    <row r="2467" spans="1:4" x14ac:dyDescent="0.15">
      <c r="A2467" s="2">
        <v>41742.708333333343</v>
      </c>
      <c r="B2467" s="3">
        <v>170.49</v>
      </c>
      <c r="C2467">
        <v>268.10817679999997</v>
      </c>
      <c r="D2467" s="3">
        <v>187.84836392</v>
      </c>
    </row>
    <row r="2468" spans="1:4" x14ac:dyDescent="0.15">
      <c r="A2468" s="2">
        <v>41742.75</v>
      </c>
      <c r="B2468" s="3">
        <v>10.3</v>
      </c>
      <c r="C2468">
        <v>290.84385559999998</v>
      </c>
      <c r="D2468" s="3">
        <v>183.35552035999999</v>
      </c>
    </row>
    <row r="2469" spans="1:4" x14ac:dyDescent="0.15">
      <c r="A2469" s="2">
        <v>41742.791666666657</v>
      </c>
      <c r="B2469" s="3">
        <v>0</v>
      </c>
      <c r="C2469">
        <v>340.65300380000002</v>
      </c>
      <c r="D2469" s="3">
        <v>186.47063800000001</v>
      </c>
    </row>
    <row r="2470" spans="1:4" x14ac:dyDescent="0.15">
      <c r="A2470" s="2">
        <v>41742.833333333343</v>
      </c>
      <c r="B2470" s="3">
        <v>0</v>
      </c>
      <c r="C2470">
        <v>346.39748639999999</v>
      </c>
      <c r="D2470" s="3">
        <v>192.59820235999999</v>
      </c>
    </row>
    <row r="2471" spans="1:4" x14ac:dyDescent="0.15">
      <c r="A2471" s="2">
        <v>41742.875</v>
      </c>
      <c r="B2471" s="3">
        <v>0</v>
      </c>
      <c r="C2471">
        <v>286.03992820000002</v>
      </c>
      <c r="D2471" s="3">
        <v>210.26106760000002</v>
      </c>
    </row>
    <row r="2472" spans="1:4" x14ac:dyDescent="0.15">
      <c r="A2472" s="2">
        <v>41742.916666666657</v>
      </c>
      <c r="B2472" s="3">
        <v>0</v>
      </c>
      <c r="C2472">
        <v>227.89120579999999</v>
      </c>
      <c r="D2472" s="3">
        <v>231.09325343999998</v>
      </c>
    </row>
    <row r="2473" spans="1:4" x14ac:dyDescent="0.15">
      <c r="A2473" s="2">
        <v>41742.958333333343</v>
      </c>
      <c r="B2473" s="3">
        <v>0</v>
      </c>
      <c r="C2473">
        <v>169.55726780000001</v>
      </c>
      <c r="D2473" s="3">
        <v>256.26927219999999</v>
      </c>
    </row>
    <row r="2474" spans="1:4" x14ac:dyDescent="0.15">
      <c r="A2474" s="2">
        <v>41743</v>
      </c>
      <c r="B2474" s="3">
        <v>0</v>
      </c>
      <c r="C2474">
        <v>147.6723044</v>
      </c>
      <c r="D2474" s="3">
        <v>268.20970488</v>
      </c>
    </row>
    <row r="2475" spans="1:4" x14ac:dyDescent="0.15">
      <c r="A2475" s="2">
        <v>41743.041666666657</v>
      </c>
      <c r="B2475" s="3">
        <v>0</v>
      </c>
      <c r="C2475">
        <v>138.201729</v>
      </c>
      <c r="D2475" s="3">
        <v>280.59339640000002</v>
      </c>
    </row>
    <row r="2476" spans="1:4" x14ac:dyDescent="0.15">
      <c r="A2476" s="2">
        <v>41743.083333333343</v>
      </c>
      <c r="B2476" s="3">
        <v>0</v>
      </c>
      <c r="C2476">
        <v>136.68613339999999</v>
      </c>
      <c r="D2476" s="3">
        <v>287.18131987999999</v>
      </c>
    </row>
    <row r="2477" spans="1:4" x14ac:dyDescent="0.15">
      <c r="A2477" s="2">
        <v>41743.125</v>
      </c>
      <c r="B2477" s="3">
        <v>0</v>
      </c>
      <c r="C2477">
        <v>136.91309559999999</v>
      </c>
      <c r="D2477" s="3">
        <v>292.39928236000003</v>
      </c>
    </row>
    <row r="2478" spans="1:4" x14ac:dyDescent="0.15">
      <c r="A2478" s="2">
        <v>41743.166666666657</v>
      </c>
      <c r="B2478" s="3">
        <v>0</v>
      </c>
      <c r="C2478">
        <v>147.67545799999999</v>
      </c>
      <c r="D2478" s="3">
        <v>292.81352628000002</v>
      </c>
    </row>
    <row r="2479" spans="1:4" x14ac:dyDescent="0.15">
      <c r="A2479" s="2">
        <v>41743.208333333343</v>
      </c>
      <c r="B2479" s="3">
        <v>88.24</v>
      </c>
      <c r="C2479">
        <v>178.986222</v>
      </c>
      <c r="D2479" s="3">
        <v>286.35397039999998</v>
      </c>
    </row>
    <row r="2480" spans="1:4" x14ac:dyDescent="0.15">
      <c r="A2480" s="2">
        <v>41743.25</v>
      </c>
      <c r="B2480" s="3">
        <v>473.71</v>
      </c>
      <c r="C2480">
        <v>224.79907799999998</v>
      </c>
      <c r="D2480" s="3">
        <v>277.58755415999997</v>
      </c>
    </row>
    <row r="2481" spans="1:4" x14ac:dyDescent="0.15">
      <c r="A2481" s="2">
        <v>41743.291666666657</v>
      </c>
      <c r="B2481" s="3">
        <v>1038.93</v>
      </c>
      <c r="C2481">
        <v>211.07210019999999</v>
      </c>
      <c r="D2481" s="3">
        <v>279.39957315999999</v>
      </c>
    </row>
    <row r="2482" spans="1:4" x14ac:dyDescent="0.15">
      <c r="A2482" s="2">
        <v>41743.333333333343</v>
      </c>
      <c r="B2482" s="3">
        <v>1543.58</v>
      </c>
      <c r="C2482">
        <v>188.57798779999999</v>
      </c>
      <c r="D2482" s="3">
        <v>264.24216172000001</v>
      </c>
    </row>
    <row r="2483" spans="1:4" x14ac:dyDescent="0.15">
      <c r="A2483" s="2">
        <v>41743.375</v>
      </c>
      <c r="B2483" s="3">
        <v>1934.1</v>
      </c>
      <c r="C2483">
        <v>191.4544808</v>
      </c>
      <c r="D2483" s="3">
        <v>281.33937479999997</v>
      </c>
    </row>
    <row r="2484" spans="1:4" x14ac:dyDescent="0.15">
      <c r="A2484" s="2">
        <v>41743.416666666657</v>
      </c>
      <c r="B2484" s="3">
        <v>2146.9499999999998</v>
      </c>
      <c r="C2484">
        <v>186.4393408</v>
      </c>
      <c r="D2484" s="3">
        <v>222.71597499999999</v>
      </c>
    </row>
    <row r="2485" spans="1:4" x14ac:dyDescent="0.15">
      <c r="A2485" s="2">
        <v>41743.458333333343</v>
      </c>
      <c r="B2485" s="3">
        <v>2207.1</v>
      </c>
      <c r="C2485">
        <v>182.15552919999999</v>
      </c>
      <c r="D2485" s="3">
        <v>213.40742308</v>
      </c>
    </row>
    <row r="2486" spans="1:4" x14ac:dyDescent="0.15">
      <c r="A2486" s="2">
        <v>41743.5</v>
      </c>
      <c r="B2486" s="3">
        <v>2137.04</v>
      </c>
      <c r="C2486">
        <v>176.17174299999999</v>
      </c>
      <c r="D2486" s="3">
        <v>201.42317955999999</v>
      </c>
    </row>
    <row r="2487" spans="1:4" x14ac:dyDescent="0.15">
      <c r="A2487" s="2">
        <v>41743.541666666657</v>
      </c>
      <c r="B2487" s="3">
        <v>1937.97</v>
      </c>
      <c r="C2487">
        <v>175.47189080000001</v>
      </c>
      <c r="D2487" s="3">
        <v>206.49031871999998</v>
      </c>
    </row>
    <row r="2488" spans="1:4" x14ac:dyDescent="0.15">
      <c r="A2488" s="2">
        <v>41743.583333333343</v>
      </c>
      <c r="B2488" s="3">
        <v>1618.2</v>
      </c>
      <c r="C2488">
        <v>178.42722900000001</v>
      </c>
      <c r="D2488" s="3">
        <v>188.23219303999997</v>
      </c>
    </row>
    <row r="2489" spans="1:4" x14ac:dyDescent="0.15">
      <c r="A2489" s="2">
        <v>41743.625</v>
      </c>
      <c r="B2489" s="3">
        <v>1161.3900000000001</v>
      </c>
      <c r="C2489">
        <v>200.19788260000001</v>
      </c>
      <c r="D2489" s="3">
        <v>176.81825664000002</v>
      </c>
    </row>
    <row r="2490" spans="1:4" x14ac:dyDescent="0.15">
      <c r="A2490" s="2">
        <v>41743.666666666657</v>
      </c>
      <c r="B2490" s="3">
        <v>621.13</v>
      </c>
      <c r="C2490">
        <v>246.61034599999999</v>
      </c>
      <c r="D2490" s="3">
        <v>216.41291288000002</v>
      </c>
    </row>
    <row r="2491" spans="1:4" x14ac:dyDescent="0.15">
      <c r="A2491" s="2">
        <v>41743.708333333343</v>
      </c>
      <c r="B2491" s="3">
        <v>198.09</v>
      </c>
      <c r="C2491">
        <v>267.62253440000001</v>
      </c>
      <c r="D2491" s="3">
        <v>184.32068984</v>
      </c>
    </row>
    <row r="2492" spans="1:4" x14ac:dyDescent="0.15">
      <c r="A2492" s="2">
        <v>41743.75</v>
      </c>
      <c r="B2492" s="3">
        <v>17.2</v>
      </c>
      <c r="C2492">
        <v>289.7214596</v>
      </c>
      <c r="D2492" s="3">
        <v>175.20250844</v>
      </c>
    </row>
    <row r="2493" spans="1:4" x14ac:dyDescent="0.15">
      <c r="A2493" s="2">
        <v>41743.791666666657</v>
      </c>
      <c r="B2493" s="3">
        <v>0</v>
      </c>
      <c r="C2493">
        <v>340.20206840000003</v>
      </c>
      <c r="D2493" s="3">
        <v>183.19507252</v>
      </c>
    </row>
    <row r="2494" spans="1:4" x14ac:dyDescent="0.15">
      <c r="A2494" s="2">
        <v>41743.833333333343</v>
      </c>
      <c r="B2494" s="3">
        <v>0</v>
      </c>
      <c r="C2494">
        <v>346.92587559999998</v>
      </c>
      <c r="D2494" s="3">
        <v>196.43638643999998</v>
      </c>
    </row>
    <row r="2495" spans="1:4" x14ac:dyDescent="0.15">
      <c r="A2495" s="2">
        <v>41743.875</v>
      </c>
      <c r="B2495" s="3">
        <v>0</v>
      </c>
      <c r="C2495">
        <v>286.34931940000001</v>
      </c>
      <c r="D2495" s="3">
        <v>212.50846396</v>
      </c>
    </row>
    <row r="2496" spans="1:4" x14ac:dyDescent="0.15">
      <c r="A2496" s="2">
        <v>41743.916666666657</v>
      </c>
      <c r="B2496" s="3">
        <v>0</v>
      </c>
      <c r="C2496">
        <v>228.06315339999998</v>
      </c>
      <c r="D2496" s="3">
        <v>232.34226916</v>
      </c>
    </row>
    <row r="2497" spans="1:4" x14ac:dyDescent="0.15">
      <c r="A2497" s="2">
        <v>41743.958333333343</v>
      </c>
      <c r="B2497" s="3">
        <v>0</v>
      </c>
      <c r="C2497">
        <v>167.843267</v>
      </c>
      <c r="D2497" s="3">
        <v>243.81888124</v>
      </c>
    </row>
    <row r="2498" spans="1:4" x14ac:dyDescent="0.15">
      <c r="A2498" s="2">
        <v>41744</v>
      </c>
      <c r="B2498" s="3">
        <v>0</v>
      </c>
      <c r="C2498">
        <v>147.7892204</v>
      </c>
      <c r="D2498" s="3">
        <v>263.32479008000001</v>
      </c>
    </row>
    <row r="2499" spans="1:4" x14ac:dyDescent="0.15">
      <c r="A2499" s="2">
        <v>41744.041666666657</v>
      </c>
      <c r="B2499" s="3">
        <v>0</v>
      </c>
      <c r="C2499">
        <v>137.81771899999998</v>
      </c>
      <c r="D2499" s="3">
        <v>274.01039811999999</v>
      </c>
    </row>
    <row r="2500" spans="1:4" x14ac:dyDescent="0.15">
      <c r="A2500" s="2">
        <v>41744.083333333343</v>
      </c>
      <c r="B2500" s="3">
        <v>0</v>
      </c>
      <c r="C2500">
        <v>136.81342700000002</v>
      </c>
      <c r="D2500" s="3">
        <v>286.12233140000001</v>
      </c>
    </row>
    <row r="2501" spans="1:4" x14ac:dyDescent="0.15">
      <c r="A2501" s="2">
        <v>41744.125</v>
      </c>
      <c r="B2501" s="3">
        <v>0</v>
      </c>
      <c r="C2501">
        <v>137.48749559999999</v>
      </c>
      <c r="D2501" s="3">
        <v>292.69106651999999</v>
      </c>
    </row>
    <row r="2502" spans="1:4" x14ac:dyDescent="0.15">
      <c r="A2502" s="2">
        <v>41744.166666666657</v>
      </c>
      <c r="B2502" s="3">
        <v>0</v>
      </c>
      <c r="C2502">
        <v>149.59302219999998</v>
      </c>
      <c r="D2502" s="3">
        <v>300.79096704</v>
      </c>
    </row>
    <row r="2503" spans="1:4" x14ac:dyDescent="0.15">
      <c r="A2503" s="2">
        <v>41744.208333333343</v>
      </c>
      <c r="B2503" s="3">
        <v>121.84</v>
      </c>
      <c r="C2503">
        <v>187.20767080000002</v>
      </c>
      <c r="D2503" s="3">
        <v>330.63743604000001</v>
      </c>
    </row>
    <row r="2504" spans="1:4" x14ac:dyDescent="0.15">
      <c r="A2504" s="2">
        <v>41744.25</v>
      </c>
      <c r="B2504" s="3">
        <v>540.46</v>
      </c>
      <c r="C2504">
        <v>236.01166020000002</v>
      </c>
      <c r="D2504" s="3">
        <v>328.29207412000005</v>
      </c>
    </row>
    <row r="2505" spans="1:4" x14ac:dyDescent="0.15">
      <c r="A2505" s="2">
        <v>41744.291666666657</v>
      </c>
      <c r="B2505" s="3">
        <v>1083.57</v>
      </c>
      <c r="C2505">
        <v>222.07233859999999</v>
      </c>
      <c r="D2505" s="3">
        <v>312.18010287999999</v>
      </c>
    </row>
    <row r="2506" spans="1:4" x14ac:dyDescent="0.15">
      <c r="A2506" s="2">
        <v>41744.333333333343</v>
      </c>
      <c r="B2506" s="3">
        <v>1548.73</v>
      </c>
      <c r="C2506">
        <v>201.9777828</v>
      </c>
      <c r="D2506" s="3">
        <v>296.15686627999997</v>
      </c>
    </row>
    <row r="2507" spans="1:4" x14ac:dyDescent="0.15">
      <c r="A2507" s="2">
        <v>41744.375</v>
      </c>
      <c r="B2507" s="3">
        <v>1865.05</v>
      </c>
      <c r="C2507">
        <v>206.30777139999998</v>
      </c>
      <c r="D2507" s="3">
        <v>315.26227807999999</v>
      </c>
    </row>
    <row r="2508" spans="1:4" x14ac:dyDescent="0.15">
      <c r="A2508" s="2">
        <v>41744.416666666657</v>
      </c>
      <c r="B2508" s="3">
        <v>2074.4899999999998</v>
      </c>
      <c r="C2508">
        <v>201.99213239999997</v>
      </c>
      <c r="D2508" s="3">
        <v>259.43545671999999</v>
      </c>
    </row>
    <row r="2509" spans="1:4" x14ac:dyDescent="0.15">
      <c r="A2509" s="2">
        <v>41744.458333333343</v>
      </c>
      <c r="B2509" s="3">
        <v>2160.8000000000002</v>
      </c>
      <c r="C2509">
        <v>191.37435740000001</v>
      </c>
      <c r="D2509" s="3">
        <v>210.91391024000001</v>
      </c>
    </row>
    <row r="2510" spans="1:4" x14ac:dyDescent="0.15">
      <c r="A2510" s="2">
        <v>41744.5</v>
      </c>
      <c r="B2510" s="3">
        <v>2083.21</v>
      </c>
      <c r="C2510">
        <v>185.0546076</v>
      </c>
      <c r="D2510" s="3">
        <v>202.62360352000002</v>
      </c>
    </row>
    <row r="2511" spans="1:4" x14ac:dyDescent="0.15">
      <c r="A2511" s="2">
        <v>41744.541666666657</v>
      </c>
      <c r="B2511" s="3">
        <v>1839.75</v>
      </c>
      <c r="C2511">
        <v>181.3281518</v>
      </c>
      <c r="D2511" s="3">
        <v>192.18869439999997</v>
      </c>
    </row>
    <row r="2512" spans="1:4" x14ac:dyDescent="0.15">
      <c r="A2512" s="2">
        <v>41744.583333333343</v>
      </c>
      <c r="B2512" s="3">
        <v>1488.65</v>
      </c>
      <c r="C2512">
        <v>185.36045720000001</v>
      </c>
      <c r="D2512" s="3">
        <v>184.75591752</v>
      </c>
    </row>
    <row r="2513" spans="1:4" x14ac:dyDescent="0.15">
      <c r="A2513" s="2">
        <v>41744.625</v>
      </c>
      <c r="B2513" s="3">
        <v>1074.2</v>
      </c>
      <c r="C2513">
        <v>208.33563000000001</v>
      </c>
      <c r="D2513" s="3">
        <v>183.74923928000001</v>
      </c>
    </row>
    <row r="2514" spans="1:4" x14ac:dyDescent="0.15">
      <c r="A2514" s="2">
        <v>41744.666666666657</v>
      </c>
      <c r="B2514" s="3">
        <v>593.83000000000004</v>
      </c>
      <c r="C2514">
        <v>255.51576299999999</v>
      </c>
      <c r="D2514" s="3">
        <v>229.74245927999999</v>
      </c>
    </row>
    <row r="2515" spans="1:4" x14ac:dyDescent="0.15">
      <c r="A2515" s="2">
        <v>41744.708333333343</v>
      </c>
      <c r="B2515" s="3">
        <v>189.41</v>
      </c>
      <c r="C2515">
        <v>274.86294619999995</v>
      </c>
      <c r="D2515" s="3">
        <v>187.06898944</v>
      </c>
    </row>
    <row r="2516" spans="1:4" x14ac:dyDescent="0.15">
      <c r="A2516" s="2">
        <v>41744.75</v>
      </c>
      <c r="B2516" s="3">
        <v>14.49</v>
      </c>
      <c r="C2516">
        <v>297.50841480000003</v>
      </c>
      <c r="D2516" s="3">
        <v>182.01611111999998</v>
      </c>
    </row>
    <row r="2517" spans="1:4" x14ac:dyDescent="0.15">
      <c r="A2517" s="2">
        <v>41744.791666666657</v>
      </c>
      <c r="B2517" s="3">
        <v>0</v>
      </c>
      <c r="C2517">
        <v>347.4142822</v>
      </c>
      <c r="D2517" s="3">
        <v>184.94669600000003</v>
      </c>
    </row>
    <row r="2518" spans="1:4" x14ac:dyDescent="0.15">
      <c r="A2518" s="2">
        <v>41744.833333333343</v>
      </c>
      <c r="B2518" s="3">
        <v>0</v>
      </c>
      <c r="C2518">
        <v>353.65747199999998</v>
      </c>
      <c r="D2518" s="3">
        <v>193.60508511999998</v>
      </c>
    </row>
    <row r="2519" spans="1:4" x14ac:dyDescent="0.15">
      <c r="A2519" s="2">
        <v>41744.875</v>
      </c>
      <c r="B2519" s="3">
        <v>0</v>
      </c>
      <c r="C2519">
        <v>291.71888380000001</v>
      </c>
      <c r="D2519" s="3">
        <v>210.40862040000002</v>
      </c>
    </row>
    <row r="2520" spans="1:4" x14ac:dyDescent="0.15">
      <c r="A2520" s="2">
        <v>41744.916666666657</v>
      </c>
      <c r="B2520" s="3">
        <v>0</v>
      </c>
      <c r="C2520">
        <v>230.68443420000003</v>
      </c>
      <c r="D2520" s="3">
        <v>228.81426095999998</v>
      </c>
    </row>
    <row r="2521" spans="1:4" x14ac:dyDescent="0.15">
      <c r="A2521" s="2">
        <v>41744.958333333343</v>
      </c>
      <c r="B2521" s="3">
        <v>0</v>
      </c>
      <c r="C2521">
        <v>170.2259718</v>
      </c>
      <c r="D2521" s="3">
        <v>251.5765318</v>
      </c>
    </row>
    <row r="2522" spans="1:4" x14ac:dyDescent="0.15">
      <c r="A2522" s="2">
        <v>41745</v>
      </c>
      <c r="B2522" s="3">
        <v>0</v>
      </c>
      <c r="C2522">
        <v>148.4272608</v>
      </c>
      <c r="D2522" s="3">
        <v>267.95947351999996</v>
      </c>
    </row>
    <row r="2523" spans="1:4" x14ac:dyDescent="0.15">
      <c r="A2523" s="2">
        <v>41745.041666666657</v>
      </c>
      <c r="B2523" s="3">
        <v>0</v>
      </c>
      <c r="C2523">
        <v>139.35166139999998</v>
      </c>
      <c r="D2523" s="3">
        <v>285.15285771999999</v>
      </c>
    </row>
    <row r="2524" spans="1:4" x14ac:dyDescent="0.15">
      <c r="A2524" s="2">
        <v>41745.083333333343</v>
      </c>
      <c r="B2524" s="3">
        <v>0</v>
      </c>
      <c r="C2524">
        <v>137.77142840000002</v>
      </c>
      <c r="D2524" s="3">
        <v>293.08119088000001</v>
      </c>
    </row>
    <row r="2525" spans="1:4" x14ac:dyDescent="0.15">
      <c r="A2525" s="2">
        <v>41745.125</v>
      </c>
      <c r="B2525" s="3">
        <v>0</v>
      </c>
      <c r="C2525">
        <v>137.99378400000001</v>
      </c>
      <c r="D2525" s="3">
        <v>296.36871272000002</v>
      </c>
    </row>
    <row r="2526" spans="1:4" x14ac:dyDescent="0.15">
      <c r="A2526" s="2">
        <v>41745.166666666657</v>
      </c>
      <c r="B2526" s="3">
        <v>0</v>
      </c>
      <c r="C2526">
        <v>149.30115479999998</v>
      </c>
      <c r="D2526" s="3">
        <v>298.67086119999999</v>
      </c>
    </row>
    <row r="2527" spans="1:4" x14ac:dyDescent="0.15">
      <c r="A2527" s="2">
        <v>41745.208333333343</v>
      </c>
      <c r="B2527" s="3">
        <v>123.18</v>
      </c>
      <c r="C2527">
        <v>182.4927864</v>
      </c>
      <c r="D2527" s="3">
        <v>296.38882000000001</v>
      </c>
    </row>
    <row r="2528" spans="1:4" x14ac:dyDescent="0.15">
      <c r="A2528" s="2">
        <v>41745.25</v>
      </c>
      <c r="B2528" s="3">
        <v>484.34</v>
      </c>
      <c r="C2528">
        <v>234.51122880000003</v>
      </c>
      <c r="D2528" s="3">
        <v>317.39303631999996</v>
      </c>
    </row>
    <row r="2529" spans="1:4" x14ac:dyDescent="0.15">
      <c r="A2529" s="2">
        <v>41745.291666666657</v>
      </c>
      <c r="B2529" s="3">
        <v>962.4</v>
      </c>
      <c r="C2529">
        <v>221.10486019999999</v>
      </c>
      <c r="D2529" s="3">
        <v>305.15240244</v>
      </c>
    </row>
    <row r="2530" spans="1:4" x14ac:dyDescent="0.15">
      <c r="A2530" s="2">
        <v>41745.333333333343</v>
      </c>
      <c r="B2530" s="3">
        <v>1398.58</v>
      </c>
      <c r="C2530">
        <v>203.45993280000002</v>
      </c>
      <c r="D2530" s="3">
        <v>306.92310807999996</v>
      </c>
    </row>
    <row r="2531" spans="1:4" x14ac:dyDescent="0.15">
      <c r="A2531" s="2">
        <v>41745.375</v>
      </c>
      <c r="B2531" s="3">
        <v>1719.52</v>
      </c>
      <c r="C2531">
        <v>211.9542874</v>
      </c>
      <c r="D2531" s="3">
        <v>356.27820548</v>
      </c>
    </row>
    <row r="2532" spans="1:4" x14ac:dyDescent="0.15">
      <c r="A2532" s="2">
        <v>41745.416666666657</v>
      </c>
      <c r="B2532" s="3">
        <v>1959.58</v>
      </c>
      <c r="C2532">
        <v>208.64078899999998</v>
      </c>
      <c r="D2532" s="3">
        <v>307.73086904000002</v>
      </c>
    </row>
    <row r="2533" spans="1:4" x14ac:dyDescent="0.15">
      <c r="A2533" s="2">
        <v>41745.458333333343</v>
      </c>
      <c r="B2533" s="3">
        <v>2084.5</v>
      </c>
      <c r="C2533">
        <v>202.0989218</v>
      </c>
      <c r="D2533" s="3">
        <v>288.81645220000001</v>
      </c>
    </row>
    <row r="2534" spans="1:4" x14ac:dyDescent="0.15">
      <c r="A2534" s="2">
        <v>41745.5</v>
      </c>
      <c r="B2534" s="3">
        <v>1949.98</v>
      </c>
      <c r="C2534">
        <v>195.7106612</v>
      </c>
      <c r="D2534" s="3">
        <v>280.02848748000002</v>
      </c>
    </row>
    <row r="2535" spans="1:4" x14ac:dyDescent="0.15">
      <c r="A2535" s="2">
        <v>41745.541666666657</v>
      </c>
      <c r="B2535" s="3">
        <v>1657.31</v>
      </c>
      <c r="C2535">
        <v>191.76178540000001</v>
      </c>
      <c r="D2535" s="3">
        <v>267.97793488000002</v>
      </c>
    </row>
    <row r="2536" spans="1:4" x14ac:dyDescent="0.15">
      <c r="A2536" s="2">
        <v>41745.583333333343</v>
      </c>
      <c r="B2536" s="3">
        <v>1185.26</v>
      </c>
      <c r="C2536">
        <v>195.60934160000002</v>
      </c>
      <c r="D2536" s="3">
        <v>259.20315124000001</v>
      </c>
    </row>
    <row r="2537" spans="1:4" x14ac:dyDescent="0.15">
      <c r="A2537" s="2">
        <v>41745.625</v>
      </c>
      <c r="B2537" s="3">
        <v>641.21</v>
      </c>
      <c r="C2537">
        <v>217.58644519999999</v>
      </c>
      <c r="D2537" s="3">
        <v>250.94656279999998</v>
      </c>
    </row>
    <row r="2538" spans="1:4" x14ac:dyDescent="0.15">
      <c r="A2538" s="2">
        <v>41745.666666666657</v>
      </c>
      <c r="B2538" s="3">
        <v>295.64999999999998</v>
      </c>
      <c r="C2538">
        <v>257.02053960000001</v>
      </c>
      <c r="D2538" s="3">
        <v>240.67305931999999</v>
      </c>
    </row>
    <row r="2539" spans="1:4" x14ac:dyDescent="0.15">
      <c r="A2539" s="2">
        <v>41745.708333333343</v>
      </c>
      <c r="B2539" s="3">
        <v>117.09</v>
      </c>
      <c r="C2539">
        <v>281.77761299999997</v>
      </c>
      <c r="D2539" s="3">
        <v>237.29668224</v>
      </c>
    </row>
    <row r="2540" spans="1:4" x14ac:dyDescent="0.15">
      <c r="A2540" s="2">
        <v>41745.75</v>
      </c>
      <c r="B2540" s="3">
        <v>7.34</v>
      </c>
      <c r="C2540">
        <v>305.02880160000001</v>
      </c>
      <c r="D2540" s="3">
        <v>236.64371412000003</v>
      </c>
    </row>
    <row r="2541" spans="1:4" x14ac:dyDescent="0.15">
      <c r="A2541" s="2">
        <v>41745.791666666657</v>
      </c>
      <c r="B2541" s="3">
        <v>0</v>
      </c>
      <c r="C2541">
        <v>354.90323940000002</v>
      </c>
      <c r="D2541" s="3">
        <v>239.34599716000002</v>
      </c>
    </row>
    <row r="2542" spans="1:4" x14ac:dyDescent="0.15">
      <c r="A2542" s="2">
        <v>41745.833333333343</v>
      </c>
      <c r="B2542" s="3">
        <v>0</v>
      </c>
      <c r="C2542">
        <v>360.67956120000002</v>
      </c>
      <c r="D2542" s="3">
        <v>244.61308712000002</v>
      </c>
    </row>
    <row r="2543" spans="1:4" x14ac:dyDescent="0.15">
      <c r="A2543" s="2">
        <v>41745.875</v>
      </c>
      <c r="B2543" s="3">
        <v>0</v>
      </c>
      <c r="C2543">
        <v>298.2271002</v>
      </c>
      <c r="D2543" s="3">
        <v>257.68388396</v>
      </c>
    </row>
    <row r="2544" spans="1:4" x14ac:dyDescent="0.15">
      <c r="A2544" s="2">
        <v>41745.916666666657</v>
      </c>
      <c r="B2544" s="3">
        <v>0</v>
      </c>
      <c r="C2544">
        <v>236.98457240000002</v>
      </c>
      <c r="D2544" s="3">
        <v>274.57805740000003</v>
      </c>
    </row>
    <row r="2545" spans="1:4" x14ac:dyDescent="0.15">
      <c r="A2545" s="2">
        <v>41745.958333333343</v>
      </c>
      <c r="B2545" s="3">
        <v>0</v>
      </c>
      <c r="C2545">
        <v>175.70088079999999</v>
      </c>
      <c r="D2545" s="3">
        <v>291.34591763999998</v>
      </c>
    </row>
    <row r="2546" spans="1:4" x14ac:dyDescent="0.15">
      <c r="A2546" s="2">
        <v>41746</v>
      </c>
      <c r="B2546" s="3">
        <v>0</v>
      </c>
      <c r="C2546">
        <v>153.33152379999999</v>
      </c>
      <c r="D2546" s="3">
        <v>309.31790924000001</v>
      </c>
    </row>
    <row r="2547" spans="1:4" x14ac:dyDescent="0.15">
      <c r="A2547" s="2">
        <v>41746.041666666657</v>
      </c>
      <c r="B2547" s="3">
        <v>0</v>
      </c>
      <c r="C2547">
        <v>143.78698219999998</v>
      </c>
      <c r="D2547" s="3">
        <v>321.16431439999997</v>
      </c>
    </row>
    <row r="2548" spans="1:4" x14ac:dyDescent="0.15">
      <c r="A2548" s="2">
        <v>41746.083333333343</v>
      </c>
      <c r="B2548" s="3">
        <v>0</v>
      </c>
      <c r="C2548">
        <v>142.8295804</v>
      </c>
      <c r="D2548" s="3">
        <v>331.80692147999997</v>
      </c>
    </row>
    <row r="2549" spans="1:4" x14ac:dyDescent="0.15">
      <c r="A2549" s="2">
        <v>41746.125</v>
      </c>
      <c r="B2549" s="3">
        <v>0</v>
      </c>
      <c r="C2549">
        <v>142.71081180000002</v>
      </c>
      <c r="D2549" s="3">
        <v>334.51351727999997</v>
      </c>
    </row>
    <row r="2550" spans="1:4" x14ac:dyDescent="0.15">
      <c r="A2550" s="2">
        <v>41746.166666666657</v>
      </c>
      <c r="B2550" s="3">
        <v>0.08</v>
      </c>
      <c r="C2550">
        <v>153.1874224</v>
      </c>
      <c r="D2550" s="3">
        <v>332.85208007999995</v>
      </c>
    </row>
    <row r="2551" spans="1:4" x14ac:dyDescent="0.15">
      <c r="A2551" s="2">
        <v>41746.208333333343</v>
      </c>
      <c r="B2551" s="3">
        <v>59.54</v>
      </c>
      <c r="C2551">
        <v>184.37243119999999</v>
      </c>
      <c r="D2551" s="3">
        <v>325.47904608000005</v>
      </c>
    </row>
    <row r="2552" spans="1:4" x14ac:dyDescent="0.15">
      <c r="A2552" s="2">
        <v>41746.25</v>
      </c>
      <c r="B2552" s="3">
        <v>298.58999999999997</v>
      </c>
      <c r="C2552">
        <v>230.0305008</v>
      </c>
      <c r="D2552" s="3">
        <v>315.58827112</v>
      </c>
    </row>
    <row r="2553" spans="1:4" x14ac:dyDescent="0.15">
      <c r="A2553" s="2">
        <v>41746.291666666657</v>
      </c>
      <c r="B2553" s="3">
        <v>776.27</v>
      </c>
      <c r="C2553">
        <v>215.2176006</v>
      </c>
      <c r="D2553" s="3">
        <v>309.51221936000002</v>
      </c>
    </row>
    <row r="2554" spans="1:4" x14ac:dyDescent="0.15">
      <c r="A2554" s="2">
        <v>41746.333333333343</v>
      </c>
      <c r="B2554" s="3">
        <v>1365.44</v>
      </c>
      <c r="C2554">
        <v>194.64433260000001</v>
      </c>
      <c r="D2554" s="3">
        <v>308.30769867999999</v>
      </c>
    </row>
    <row r="2555" spans="1:4" x14ac:dyDescent="0.15">
      <c r="A2555" s="2">
        <v>41746.375</v>
      </c>
      <c r="B2555" s="3">
        <v>1673.46</v>
      </c>
      <c r="C2555">
        <v>198.05972919999999</v>
      </c>
      <c r="D2555" s="3">
        <v>329.31947235999996</v>
      </c>
    </row>
    <row r="2556" spans="1:4" x14ac:dyDescent="0.15">
      <c r="A2556" s="2">
        <v>41746.416666666657</v>
      </c>
      <c r="B2556" s="3">
        <v>1910.63</v>
      </c>
      <c r="C2556">
        <v>193.3791526</v>
      </c>
      <c r="D2556" s="3">
        <v>273.12632031999999</v>
      </c>
    </row>
    <row r="2557" spans="1:4" x14ac:dyDescent="0.15">
      <c r="A2557" s="2">
        <v>41746.458333333343</v>
      </c>
      <c r="B2557" s="3">
        <v>2014.47</v>
      </c>
      <c r="C2557">
        <v>185.37806520000001</v>
      </c>
      <c r="D2557" s="3">
        <v>236.81571592</v>
      </c>
    </row>
    <row r="2558" spans="1:4" x14ac:dyDescent="0.15">
      <c r="A2558" s="2">
        <v>41746.5</v>
      </c>
      <c r="B2558" s="3">
        <v>1958.44</v>
      </c>
      <c r="C2558">
        <v>176.0701196</v>
      </c>
      <c r="D2558" s="3">
        <v>200.68499320000001</v>
      </c>
    </row>
    <row r="2559" spans="1:4" x14ac:dyDescent="0.15">
      <c r="A2559" s="2">
        <v>41746.541666666657</v>
      </c>
      <c r="B2559" s="3">
        <v>1707.26</v>
      </c>
      <c r="C2559">
        <v>172.5339468</v>
      </c>
      <c r="D2559" s="3">
        <v>185.1492834</v>
      </c>
    </row>
    <row r="2560" spans="1:4" x14ac:dyDescent="0.15">
      <c r="A2560" s="2">
        <v>41746.583333333343</v>
      </c>
      <c r="B2560" s="3">
        <v>1235.96</v>
      </c>
      <c r="C2560">
        <v>175.4422558</v>
      </c>
      <c r="D2560" s="3">
        <v>166.54954063999998</v>
      </c>
    </row>
    <row r="2561" spans="1:4" x14ac:dyDescent="0.15">
      <c r="A2561" s="2">
        <v>41746.625</v>
      </c>
      <c r="B2561" s="3">
        <v>845.83</v>
      </c>
      <c r="C2561">
        <v>197.94887560000001</v>
      </c>
      <c r="D2561" s="3">
        <v>160.48161619999999</v>
      </c>
    </row>
    <row r="2562" spans="1:4" x14ac:dyDescent="0.15">
      <c r="A2562" s="2">
        <v>41746.666666666657</v>
      </c>
      <c r="B2562" s="3">
        <v>488.37</v>
      </c>
      <c r="C2562">
        <v>238.7650356</v>
      </c>
      <c r="D2562" s="3">
        <v>159.42508599999999</v>
      </c>
    </row>
    <row r="2563" spans="1:4" x14ac:dyDescent="0.15">
      <c r="A2563" s="2">
        <v>41746.708333333343</v>
      </c>
      <c r="B2563" s="3">
        <v>164.44</v>
      </c>
      <c r="C2563">
        <v>264.59913899999998</v>
      </c>
      <c r="D2563" s="3">
        <v>162.35894124000001</v>
      </c>
    </row>
    <row r="2564" spans="1:4" x14ac:dyDescent="0.15">
      <c r="A2564" s="2">
        <v>41746.75</v>
      </c>
      <c r="B2564" s="3">
        <v>13.93</v>
      </c>
      <c r="C2564">
        <v>288.89350180000002</v>
      </c>
      <c r="D2564" s="3">
        <v>169.18827555999999</v>
      </c>
    </row>
    <row r="2565" spans="1:4" x14ac:dyDescent="0.15">
      <c r="A2565" s="2">
        <v>41746.791666666657</v>
      </c>
      <c r="B2565" s="3">
        <v>0</v>
      </c>
      <c r="C2565">
        <v>339.95017999999999</v>
      </c>
      <c r="D2565" s="3">
        <v>181.36537128000001</v>
      </c>
    </row>
    <row r="2566" spans="1:4" x14ac:dyDescent="0.15">
      <c r="A2566" s="2">
        <v>41746.833333333343</v>
      </c>
      <c r="B2566" s="3">
        <v>0</v>
      </c>
      <c r="C2566">
        <v>347.23319220000002</v>
      </c>
      <c r="D2566" s="3">
        <v>198.66871400000002</v>
      </c>
    </row>
    <row r="2567" spans="1:4" x14ac:dyDescent="0.15">
      <c r="A2567" s="2">
        <v>41746.875</v>
      </c>
      <c r="B2567" s="3">
        <v>0</v>
      </c>
      <c r="C2567">
        <v>288.83691060000001</v>
      </c>
      <c r="D2567" s="3">
        <v>230.57816607999999</v>
      </c>
    </row>
    <row r="2568" spans="1:4" x14ac:dyDescent="0.15">
      <c r="A2568" s="2">
        <v>41746.916666666657</v>
      </c>
      <c r="B2568" s="3">
        <v>0</v>
      </c>
      <c r="C2568">
        <v>231.8770696</v>
      </c>
      <c r="D2568" s="3">
        <v>260.04631003999998</v>
      </c>
    </row>
    <row r="2569" spans="1:4" x14ac:dyDescent="0.15">
      <c r="A2569" s="2">
        <v>41746.958333333343</v>
      </c>
      <c r="B2569" s="3">
        <v>0</v>
      </c>
      <c r="C2569">
        <v>173.76615179999999</v>
      </c>
      <c r="D2569" s="3">
        <v>286.84233272</v>
      </c>
    </row>
    <row r="2570" spans="1:4" x14ac:dyDescent="0.15">
      <c r="A2570" s="2">
        <v>41747</v>
      </c>
      <c r="B2570" s="3">
        <v>0</v>
      </c>
      <c r="C2570">
        <v>153.5217284</v>
      </c>
      <c r="D2570" s="3">
        <v>310.69954300000001</v>
      </c>
    </row>
    <row r="2571" spans="1:4" x14ac:dyDescent="0.15">
      <c r="A2571" s="2">
        <v>41747.041666666657</v>
      </c>
      <c r="B2571" s="3">
        <v>0</v>
      </c>
      <c r="C2571">
        <v>143.98147</v>
      </c>
      <c r="D2571" s="3">
        <v>322.57706067999999</v>
      </c>
    </row>
    <row r="2572" spans="1:4" x14ac:dyDescent="0.15">
      <c r="A2572" s="2">
        <v>41747.083333333343</v>
      </c>
      <c r="B2572" s="3">
        <v>0</v>
      </c>
      <c r="C2572">
        <v>143.8512576</v>
      </c>
      <c r="D2572" s="3">
        <v>339.22831948000004</v>
      </c>
    </row>
    <row r="2573" spans="1:4" x14ac:dyDescent="0.15">
      <c r="A2573" s="2">
        <v>41747.125</v>
      </c>
      <c r="B2573" s="3">
        <v>0</v>
      </c>
      <c r="C2573">
        <v>144.98380280000001</v>
      </c>
      <c r="D2573" s="3">
        <v>351.02437711999994</v>
      </c>
    </row>
    <row r="2574" spans="1:4" x14ac:dyDescent="0.15">
      <c r="A2574" s="2">
        <v>41747.166666666657</v>
      </c>
      <c r="B2574" s="3">
        <v>0.9</v>
      </c>
      <c r="C2574">
        <v>156.33219400000002</v>
      </c>
      <c r="D2574" s="3">
        <v>355.69549772000005</v>
      </c>
    </row>
    <row r="2575" spans="1:4" x14ac:dyDescent="0.15">
      <c r="A2575" s="2">
        <v>41747.208333333343</v>
      </c>
      <c r="B2575" s="3">
        <v>152.59</v>
      </c>
      <c r="C2575">
        <v>187.51566500000001</v>
      </c>
      <c r="D2575" s="3">
        <v>348.31129296</v>
      </c>
    </row>
    <row r="2576" spans="1:4" x14ac:dyDescent="0.15">
      <c r="A2576" s="2">
        <v>41747.25</v>
      </c>
      <c r="B2576" s="3">
        <v>598.49</v>
      </c>
      <c r="C2576">
        <v>232.78802820000001</v>
      </c>
      <c r="D2576" s="3">
        <v>335.61877232000001</v>
      </c>
    </row>
    <row r="2577" spans="1:4" x14ac:dyDescent="0.15">
      <c r="A2577" s="2">
        <v>41747.291666666657</v>
      </c>
      <c r="B2577" s="3">
        <v>1159.55</v>
      </c>
      <c r="C2577">
        <v>217.1597706</v>
      </c>
      <c r="D2577" s="3">
        <v>323.62001720000001</v>
      </c>
    </row>
    <row r="2578" spans="1:4" x14ac:dyDescent="0.15">
      <c r="A2578" s="2">
        <v>41747.333333333343</v>
      </c>
      <c r="B2578" s="3">
        <v>1653.76</v>
      </c>
      <c r="C2578">
        <v>194.80185019999999</v>
      </c>
      <c r="D2578" s="3">
        <v>309.45189563999998</v>
      </c>
    </row>
    <row r="2579" spans="1:4" x14ac:dyDescent="0.15">
      <c r="A2579" s="2">
        <v>41747.375</v>
      </c>
      <c r="B2579" s="3">
        <v>2013.06</v>
      </c>
      <c r="C2579">
        <v>197.44593260000002</v>
      </c>
      <c r="D2579" s="3">
        <v>324.86089272000004</v>
      </c>
    </row>
    <row r="2580" spans="1:4" x14ac:dyDescent="0.15">
      <c r="A2580" s="2">
        <v>41747.416666666657</v>
      </c>
      <c r="B2580" s="3">
        <v>2176.2199999999998</v>
      </c>
      <c r="C2580">
        <v>190.15384</v>
      </c>
      <c r="D2580" s="3">
        <v>249.69785783999998</v>
      </c>
    </row>
    <row r="2581" spans="1:4" x14ac:dyDescent="0.15">
      <c r="A2581" s="2">
        <v>41747.458333333343</v>
      </c>
      <c r="B2581" s="3">
        <v>2238.06</v>
      </c>
      <c r="C2581">
        <v>181.43066619999999</v>
      </c>
      <c r="D2581" s="3">
        <v>208.14206455999999</v>
      </c>
    </row>
    <row r="2582" spans="1:4" x14ac:dyDescent="0.15">
      <c r="A2582" s="2">
        <v>41747.5</v>
      </c>
      <c r="B2582" s="3">
        <v>2223.88</v>
      </c>
      <c r="C2582">
        <v>171.95088799999999</v>
      </c>
      <c r="D2582" s="3">
        <v>170.76316124000002</v>
      </c>
    </row>
    <row r="2583" spans="1:4" x14ac:dyDescent="0.15">
      <c r="A2583" s="2">
        <v>41747.541666666657</v>
      </c>
      <c r="B2583" s="3">
        <v>2028.5</v>
      </c>
      <c r="C2583">
        <v>168.1544778</v>
      </c>
      <c r="D2583" s="3">
        <v>153.33710396000001</v>
      </c>
    </row>
    <row r="2584" spans="1:4" x14ac:dyDescent="0.15">
      <c r="A2584" s="2">
        <v>41747.583333333343</v>
      </c>
      <c r="B2584" s="3">
        <v>1698.77</v>
      </c>
      <c r="C2584">
        <v>172.10287600000001</v>
      </c>
      <c r="D2584" s="3">
        <v>142.29250152</v>
      </c>
    </row>
    <row r="2585" spans="1:4" x14ac:dyDescent="0.15">
      <c r="A2585" s="2">
        <v>41747.625</v>
      </c>
      <c r="B2585" s="3">
        <v>1230.82</v>
      </c>
      <c r="C2585">
        <v>194.08467160000001</v>
      </c>
      <c r="D2585" s="3">
        <v>132.41228816</v>
      </c>
    </row>
    <row r="2586" spans="1:4" x14ac:dyDescent="0.15">
      <c r="A2586" s="2">
        <v>41747.666666666657</v>
      </c>
      <c r="B2586" s="3">
        <v>685.43</v>
      </c>
      <c r="C2586">
        <v>240.25515180000002</v>
      </c>
      <c r="D2586" s="3">
        <v>170.24919308</v>
      </c>
    </row>
    <row r="2587" spans="1:4" x14ac:dyDescent="0.15">
      <c r="A2587" s="2">
        <v>41747.708333333343</v>
      </c>
      <c r="B2587" s="3">
        <v>222.69</v>
      </c>
      <c r="C2587">
        <v>261.6328934</v>
      </c>
      <c r="D2587" s="3">
        <v>140.81232392000001</v>
      </c>
    </row>
    <row r="2588" spans="1:4" x14ac:dyDescent="0.15">
      <c r="A2588" s="2">
        <v>41747.75</v>
      </c>
      <c r="B2588" s="3">
        <v>18.98</v>
      </c>
      <c r="C2588">
        <v>285.74979159999998</v>
      </c>
      <c r="D2588" s="3">
        <v>146.35256812</v>
      </c>
    </row>
    <row r="2589" spans="1:4" x14ac:dyDescent="0.15">
      <c r="A2589" s="2">
        <v>41747.791666666657</v>
      </c>
      <c r="B2589" s="3">
        <v>0</v>
      </c>
      <c r="C2589">
        <v>336.15128300000003</v>
      </c>
      <c r="D2589" s="3">
        <v>153.77042899999998</v>
      </c>
    </row>
    <row r="2590" spans="1:4" x14ac:dyDescent="0.15">
      <c r="A2590" s="2">
        <v>41747.833333333343</v>
      </c>
      <c r="B2590" s="3">
        <v>0</v>
      </c>
      <c r="C2590">
        <v>343.23360360000004</v>
      </c>
      <c r="D2590" s="3">
        <v>169.6159624</v>
      </c>
    </row>
    <row r="2591" spans="1:4" x14ac:dyDescent="0.15">
      <c r="A2591" s="2">
        <v>41747.875</v>
      </c>
      <c r="B2591" s="3">
        <v>0</v>
      </c>
      <c r="C2591">
        <v>283.96636080000002</v>
      </c>
      <c r="D2591" s="3">
        <v>195.19880707999999</v>
      </c>
    </row>
    <row r="2592" spans="1:4" x14ac:dyDescent="0.15">
      <c r="A2592" s="2">
        <v>41747.916666666657</v>
      </c>
      <c r="B2592" s="3">
        <v>0</v>
      </c>
      <c r="C2592">
        <v>227.29003599999999</v>
      </c>
      <c r="D2592" s="3">
        <v>226.72639512000001</v>
      </c>
    </row>
    <row r="2593" spans="1:4" x14ac:dyDescent="0.15">
      <c r="A2593" s="2">
        <v>41747.958333333343</v>
      </c>
      <c r="B2593" s="3">
        <v>0</v>
      </c>
      <c r="C2593">
        <v>169.093703</v>
      </c>
      <c r="D2593" s="3">
        <v>252.90196667999999</v>
      </c>
    </row>
    <row r="2594" spans="1:4" x14ac:dyDescent="0.15">
      <c r="A2594" s="2">
        <v>41748</v>
      </c>
      <c r="B2594" s="3">
        <v>0</v>
      </c>
      <c r="C2594">
        <v>147.9527736</v>
      </c>
      <c r="D2594" s="3">
        <v>270.24701476000001</v>
      </c>
    </row>
    <row r="2595" spans="1:4" x14ac:dyDescent="0.15">
      <c r="A2595" s="2">
        <v>41748.041666666657</v>
      </c>
      <c r="B2595" s="3">
        <v>0</v>
      </c>
      <c r="C2595">
        <v>138.75067899999999</v>
      </c>
      <c r="D2595" s="3">
        <v>284.58093284</v>
      </c>
    </row>
    <row r="2596" spans="1:4" x14ac:dyDescent="0.15">
      <c r="A2596" s="2">
        <v>41748.083333333343</v>
      </c>
      <c r="B2596" s="3">
        <v>0</v>
      </c>
      <c r="C2596">
        <v>138.24358340000001</v>
      </c>
      <c r="D2596" s="3">
        <v>298.49453612000002</v>
      </c>
    </row>
    <row r="2597" spans="1:4" x14ac:dyDescent="0.15">
      <c r="A2597" s="2">
        <v>41748.125</v>
      </c>
      <c r="B2597" s="3">
        <v>0</v>
      </c>
      <c r="C2597">
        <v>139.1097532</v>
      </c>
      <c r="D2597" s="3">
        <v>308.35566096000002</v>
      </c>
    </row>
    <row r="2598" spans="1:4" x14ac:dyDescent="0.15">
      <c r="A2598" s="2">
        <v>41748.166666666657</v>
      </c>
      <c r="B2598" s="3">
        <v>1.44</v>
      </c>
      <c r="C2598">
        <v>149.7274836</v>
      </c>
      <c r="D2598" s="3">
        <v>307.71930780000002</v>
      </c>
    </row>
    <row r="2599" spans="1:4" x14ac:dyDescent="0.15">
      <c r="A2599" s="2">
        <v>41748.208333333343</v>
      </c>
      <c r="B2599" s="3">
        <v>123.55</v>
      </c>
      <c r="C2599">
        <v>185.69726419999998</v>
      </c>
      <c r="D2599" s="3">
        <v>335.10254627999996</v>
      </c>
    </row>
    <row r="2600" spans="1:4" x14ac:dyDescent="0.15">
      <c r="A2600" s="2">
        <v>41748.25</v>
      </c>
      <c r="B2600" s="3">
        <v>514.79999999999995</v>
      </c>
      <c r="C2600">
        <v>232.53731139999999</v>
      </c>
      <c r="D2600" s="3">
        <v>333.79758148000002</v>
      </c>
    </row>
    <row r="2601" spans="1:4" x14ac:dyDescent="0.15">
      <c r="A2601" s="2">
        <v>41748.291666666657</v>
      </c>
      <c r="B2601" s="3">
        <v>983.43</v>
      </c>
      <c r="C2601">
        <v>216.09491319999998</v>
      </c>
      <c r="D2601" s="3">
        <v>315.88496196</v>
      </c>
    </row>
    <row r="2602" spans="1:4" x14ac:dyDescent="0.15">
      <c r="A2602" s="2">
        <v>41748.333333333343</v>
      </c>
      <c r="B2602" s="3">
        <v>1363.75</v>
      </c>
      <c r="C2602">
        <v>195.08190020000001</v>
      </c>
      <c r="D2602" s="3">
        <v>311.48616155999997</v>
      </c>
    </row>
    <row r="2603" spans="1:4" x14ac:dyDescent="0.15">
      <c r="A2603" s="2">
        <v>41748.375</v>
      </c>
      <c r="B2603" s="3">
        <v>1814.04</v>
      </c>
      <c r="C2603">
        <v>199.87140959999999</v>
      </c>
      <c r="D2603" s="3">
        <v>342.47940163999999</v>
      </c>
    </row>
    <row r="2604" spans="1:4" x14ac:dyDescent="0.15">
      <c r="A2604" s="2">
        <v>41748.416666666657</v>
      </c>
      <c r="B2604" s="3">
        <v>2064.33</v>
      </c>
      <c r="C2604">
        <v>195.83954839999998</v>
      </c>
      <c r="D2604" s="3">
        <v>290.99847555999997</v>
      </c>
    </row>
    <row r="2605" spans="1:4" x14ac:dyDescent="0.15">
      <c r="A2605" s="2">
        <v>41748.458333333343</v>
      </c>
      <c r="B2605" s="3">
        <v>2130.1</v>
      </c>
      <c r="C2605">
        <v>188.74046280000002</v>
      </c>
      <c r="D2605" s="3">
        <v>261.23995451999997</v>
      </c>
    </row>
    <row r="2606" spans="1:4" x14ac:dyDescent="0.15">
      <c r="A2606" s="2">
        <v>41748.5</v>
      </c>
      <c r="B2606" s="3">
        <v>2028.89</v>
      </c>
      <c r="C2606">
        <v>181.32115099999999</v>
      </c>
      <c r="D2606" s="3">
        <v>238.82814679999998</v>
      </c>
    </row>
    <row r="2607" spans="1:4" x14ac:dyDescent="0.15">
      <c r="A2607" s="2">
        <v>41748.541666666657</v>
      </c>
      <c r="B2607" s="3">
        <v>1848.18</v>
      </c>
      <c r="C2607">
        <v>176.686465</v>
      </c>
      <c r="D2607" s="3">
        <v>215.31290672</v>
      </c>
    </row>
    <row r="2608" spans="1:4" x14ac:dyDescent="0.15">
      <c r="A2608" s="2">
        <v>41748.583333333343</v>
      </c>
      <c r="B2608" s="3">
        <v>1620.38</v>
      </c>
      <c r="C2608">
        <v>179.0342498</v>
      </c>
      <c r="D2608" s="3">
        <v>192.64155216</v>
      </c>
    </row>
    <row r="2609" spans="1:4" x14ac:dyDescent="0.15">
      <c r="A2609" s="2">
        <v>41748.625</v>
      </c>
      <c r="B2609" s="3">
        <v>1199.92</v>
      </c>
      <c r="C2609">
        <v>200.0550398</v>
      </c>
      <c r="D2609" s="3">
        <v>175.78065599999999</v>
      </c>
    </row>
    <row r="2610" spans="1:4" x14ac:dyDescent="0.15">
      <c r="A2610" s="2">
        <v>41748.666666666657</v>
      </c>
      <c r="B2610" s="3">
        <v>678.28</v>
      </c>
      <c r="C2610">
        <v>239.43766860000002</v>
      </c>
      <c r="D2610" s="3">
        <v>164.31104864000002</v>
      </c>
    </row>
    <row r="2611" spans="1:4" x14ac:dyDescent="0.15">
      <c r="A2611" s="2">
        <v>41748.708333333343</v>
      </c>
      <c r="B2611" s="3">
        <v>228.34</v>
      </c>
      <c r="C2611">
        <v>264.42160920000003</v>
      </c>
      <c r="D2611" s="3">
        <v>161.06937615999999</v>
      </c>
    </row>
    <row r="2612" spans="1:4" x14ac:dyDescent="0.15">
      <c r="A2612" s="2">
        <v>41748.75</v>
      </c>
      <c r="B2612" s="3">
        <v>23.2</v>
      </c>
      <c r="C2612">
        <v>287.78563359999998</v>
      </c>
      <c r="D2612" s="3">
        <v>161.14079356000002</v>
      </c>
    </row>
    <row r="2613" spans="1:4" x14ac:dyDescent="0.15">
      <c r="A2613" s="2">
        <v>41748.791666666657</v>
      </c>
      <c r="B2613" s="3">
        <v>0</v>
      </c>
      <c r="C2613">
        <v>337.98270920000004</v>
      </c>
      <c r="D2613" s="3">
        <v>167.07379108000001</v>
      </c>
    </row>
    <row r="2614" spans="1:4" x14ac:dyDescent="0.15">
      <c r="A2614" s="2">
        <v>41748.833333333343</v>
      </c>
      <c r="B2614" s="3">
        <v>0</v>
      </c>
      <c r="C2614">
        <v>345.0950924</v>
      </c>
      <c r="D2614" s="3">
        <v>183.13769583999999</v>
      </c>
    </row>
    <row r="2615" spans="1:4" x14ac:dyDescent="0.15">
      <c r="A2615" s="2">
        <v>41748.875</v>
      </c>
      <c r="B2615" s="3">
        <v>0</v>
      </c>
      <c r="C2615">
        <v>284.347802</v>
      </c>
      <c r="D2615" s="3">
        <v>197.96957136</v>
      </c>
    </row>
    <row r="2616" spans="1:4" x14ac:dyDescent="0.15">
      <c r="A2616" s="2">
        <v>41748.916666666657</v>
      </c>
      <c r="B2616" s="3">
        <v>0</v>
      </c>
      <c r="C2616">
        <v>225.32027659999997</v>
      </c>
      <c r="D2616" s="3">
        <v>212.41818948</v>
      </c>
    </row>
    <row r="2617" spans="1:4" x14ac:dyDescent="0.15">
      <c r="A2617" s="2">
        <v>41748.958333333343</v>
      </c>
      <c r="B2617" s="3">
        <v>0</v>
      </c>
      <c r="C2617">
        <v>166.2342884</v>
      </c>
      <c r="D2617" s="3">
        <v>232.13136356000001</v>
      </c>
    </row>
    <row r="2618" spans="1:4" x14ac:dyDescent="0.15">
      <c r="A2618" s="2">
        <v>41749</v>
      </c>
      <c r="B2618" s="3">
        <v>0</v>
      </c>
      <c r="C2618">
        <v>145.3077462</v>
      </c>
      <c r="D2618" s="3">
        <v>251.03370728000002</v>
      </c>
    </row>
    <row r="2619" spans="1:4" x14ac:dyDescent="0.15">
      <c r="A2619" s="2">
        <v>41749.041666666657</v>
      </c>
      <c r="B2619" s="3">
        <v>0</v>
      </c>
      <c r="C2619">
        <v>136.44939020000001</v>
      </c>
      <c r="D2619" s="3">
        <v>267.86452032</v>
      </c>
    </row>
    <row r="2620" spans="1:4" x14ac:dyDescent="0.15">
      <c r="A2620" s="2">
        <v>41749.083333333343</v>
      </c>
      <c r="B2620" s="3">
        <v>0</v>
      </c>
      <c r="C2620">
        <v>136.13958880000001</v>
      </c>
      <c r="D2620" s="3">
        <v>283.21125599999999</v>
      </c>
    </row>
    <row r="2621" spans="1:4" x14ac:dyDescent="0.15">
      <c r="A2621" s="2">
        <v>41749.125</v>
      </c>
      <c r="B2621" s="3">
        <v>0</v>
      </c>
      <c r="C2621">
        <v>137.1970804</v>
      </c>
      <c r="D2621" s="3">
        <v>294.46212844000001</v>
      </c>
    </row>
    <row r="2622" spans="1:4" x14ac:dyDescent="0.15">
      <c r="A2622" s="2">
        <v>41749.166666666657</v>
      </c>
      <c r="B2622" s="3">
        <v>2.83</v>
      </c>
      <c r="C2622">
        <v>148.32511220000001</v>
      </c>
      <c r="D2622" s="3">
        <v>297.53257260000004</v>
      </c>
    </row>
    <row r="2623" spans="1:4" x14ac:dyDescent="0.15">
      <c r="A2623" s="2">
        <v>41749.208333333343</v>
      </c>
      <c r="B2623" s="3">
        <v>157.24</v>
      </c>
      <c r="C2623">
        <v>185.85577480000001</v>
      </c>
      <c r="D2623" s="3">
        <v>336.25395672000002</v>
      </c>
    </row>
    <row r="2624" spans="1:4" x14ac:dyDescent="0.15">
      <c r="A2624" s="2">
        <v>41749.25</v>
      </c>
      <c r="B2624" s="3">
        <v>558.86</v>
      </c>
      <c r="C2624">
        <v>231.8657876</v>
      </c>
      <c r="D2624" s="3">
        <v>328.91967612000002</v>
      </c>
    </row>
    <row r="2625" spans="1:4" x14ac:dyDescent="0.15">
      <c r="A2625" s="2">
        <v>41749.291666666657</v>
      </c>
      <c r="B2625" s="3">
        <v>1060.52</v>
      </c>
      <c r="C2625">
        <v>213.29604999999998</v>
      </c>
      <c r="D2625" s="3">
        <v>295.55420107999998</v>
      </c>
    </row>
    <row r="2626" spans="1:4" x14ac:dyDescent="0.15">
      <c r="A2626" s="2">
        <v>41749.333333333343</v>
      </c>
      <c r="B2626" s="3">
        <v>1525.18</v>
      </c>
      <c r="C2626">
        <v>190.38725780000001</v>
      </c>
      <c r="D2626" s="3">
        <v>277.38458251999998</v>
      </c>
    </row>
    <row r="2627" spans="1:4" x14ac:dyDescent="0.15">
      <c r="A2627" s="2">
        <v>41749.375</v>
      </c>
      <c r="B2627" s="3">
        <v>1886.74</v>
      </c>
      <c r="C2627">
        <v>192.48079039999999</v>
      </c>
      <c r="D2627" s="3">
        <v>288.79442119999999</v>
      </c>
    </row>
    <row r="2628" spans="1:4" x14ac:dyDescent="0.15">
      <c r="A2628" s="2">
        <v>41749.416666666657</v>
      </c>
      <c r="B2628" s="3">
        <v>2105.71</v>
      </c>
      <c r="C2628">
        <v>185.0636016</v>
      </c>
      <c r="D2628" s="3">
        <v>212.72269483999997</v>
      </c>
    </row>
    <row r="2629" spans="1:4" x14ac:dyDescent="0.15">
      <c r="A2629" s="2">
        <v>41749.458333333343</v>
      </c>
      <c r="B2629" s="3">
        <v>2201.71</v>
      </c>
      <c r="C2629">
        <v>176.24558200000001</v>
      </c>
      <c r="D2629" s="3">
        <v>170.47794884000001</v>
      </c>
    </row>
    <row r="2630" spans="1:4" x14ac:dyDescent="0.15">
      <c r="A2630" s="2">
        <v>41749.5</v>
      </c>
      <c r="B2630" s="3">
        <v>2163.39</v>
      </c>
      <c r="C2630">
        <v>167.53888660000001</v>
      </c>
      <c r="D2630" s="3">
        <v>138.71466868000002</v>
      </c>
    </row>
    <row r="2631" spans="1:4" x14ac:dyDescent="0.15">
      <c r="A2631" s="2">
        <v>41749.541666666657</v>
      </c>
      <c r="B2631" s="3">
        <v>1985.04</v>
      </c>
      <c r="C2631">
        <v>162.8865898</v>
      </c>
      <c r="D2631" s="3">
        <v>115.07150616000001</v>
      </c>
    </row>
    <row r="2632" spans="1:4" x14ac:dyDescent="0.15">
      <c r="A2632" s="2">
        <v>41749.583333333343</v>
      </c>
      <c r="B2632" s="3">
        <v>1674.79</v>
      </c>
      <c r="C2632">
        <v>166.62434619999999</v>
      </c>
      <c r="D2632" s="3">
        <v>102.49681563999999</v>
      </c>
    </row>
    <row r="2633" spans="1:4" x14ac:dyDescent="0.15">
      <c r="A2633" s="2">
        <v>41749.625</v>
      </c>
      <c r="B2633" s="3">
        <v>1221.6300000000001</v>
      </c>
      <c r="C2633">
        <v>189.19769840000001</v>
      </c>
      <c r="D2633" s="3">
        <v>96.913630800000007</v>
      </c>
    </row>
    <row r="2634" spans="1:4" x14ac:dyDescent="0.15">
      <c r="A2634" s="2">
        <v>41749.666666666657</v>
      </c>
      <c r="B2634" s="3">
        <v>686.75</v>
      </c>
      <c r="C2634">
        <v>229.4950102</v>
      </c>
      <c r="D2634" s="3">
        <v>92.08822072000001</v>
      </c>
    </row>
    <row r="2635" spans="1:4" x14ac:dyDescent="0.15">
      <c r="A2635" s="2">
        <v>41749.708333333343</v>
      </c>
      <c r="B2635" s="3">
        <v>233.39</v>
      </c>
      <c r="C2635">
        <v>256.29530460000001</v>
      </c>
      <c r="D2635" s="3">
        <v>102.04042488</v>
      </c>
    </row>
    <row r="2636" spans="1:4" x14ac:dyDescent="0.15">
      <c r="A2636" s="2">
        <v>41749.75</v>
      </c>
      <c r="B2636" s="3">
        <v>24.91</v>
      </c>
      <c r="C2636">
        <v>280.01167839999999</v>
      </c>
      <c r="D2636" s="3">
        <v>104.67128488</v>
      </c>
    </row>
    <row r="2637" spans="1:4" x14ac:dyDescent="0.15">
      <c r="A2637" s="2">
        <v>41749.791666666657</v>
      </c>
      <c r="B2637" s="3">
        <v>0</v>
      </c>
      <c r="C2637">
        <v>331.1606946</v>
      </c>
      <c r="D2637" s="3">
        <v>117.51911776</v>
      </c>
    </row>
    <row r="2638" spans="1:4" x14ac:dyDescent="0.15">
      <c r="A2638" s="2">
        <v>41749.833333333343</v>
      </c>
      <c r="B2638" s="3">
        <v>0</v>
      </c>
      <c r="C2638">
        <v>338.33604460000004</v>
      </c>
      <c r="D2638" s="3">
        <v>134.0404102</v>
      </c>
    </row>
    <row r="2639" spans="1:4" x14ac:dyDescent="0.15">
      <c r="A2639" s="2">
        <v>41749.875</v>
      </c>
      <c r="B2639" s="3">
        <v>0</v>
      </c>
      <c r="C2639">
        <v>278.62925139999999</v>
      </c>
      <c r="D2639" s="3">
        <v>156.43038971999999</v>
      </c>
    </row>
    <row r="2640" spans="1:4" x14ac:dyDescent="0.15">
      <c r="A2640" s="2">
        <v>41749.916666666657</v>
      </c>
      <c r="B2640" s="3">
        <v>0</v>
      </c>
      <c r="C2640">
        <v>221.10618739999998</v>
      </c>
      <c r="D2640" s="3">
        <v>181.80731779999999</v>
      </c>
    </row>
    <row r="2641" spans="1:4" x14ac:dyDescent="0.15">
      <c r="A2641" s="2">
        <v>41749.958333333343</v>
      </c>
      <c r="B2641" s="3">
        <v>0</v>
      </c>
      <c r="C2641">
        <v>163.06108260000002</v>
      </c>
      <c r="D2641" s="3">
        <v>209.08140312</v>
      </c>
    </row>
    <row r="2642" spans="1:4" x14ac:dyDescent="0.15">
      <c r="A2642" s="2">
        <v>41750</v>
      </c>
      <c r="B2642" s="3">
        <v>0</v>
      </c>
      <c r="C2642">
        <v>141.8594152</v>
      </c>
      <c r="D2642" s="3">
        <v>225.98525395999999</v>
      </c>
    </row>
    <row r="2643" spans="1:4" x14ac:dyDescent="0.15">
      <c r="A2643" s="2">
        <v>41750.041666666657</v>
      </c>
      <c r="B2643" s="3">
        <v>0</v>
      </c>
      <c r="C2643">
        <v>132.74203059999999</v>
      </c>
      <c r="D2643" s="3">
        <v>240.93450031999998</v>
      </c>
    </row>
    <row r="2644" spans="1:4" x14ac:dyDescent="0.15">
      <c r="A2644" s="2">
        <v>41750.083333333343</v>
      </c>
      <c r="B2644" s="3">
        <v>0</v>
      </c>
      <c r="C2644">
        <v>131.97626080000001</v>
      </c>
      <c r="D2644" s="3">
        <v>252.96910983999999</v>
      </c>
    </row>
    <row r="2645" spans="1:4" x14ac:dyDescent="0.15">
      <c r="A2645" s="2">
        <v>41750.125</v>
      </c>
      <c r="B2645" s="3">
        <v>0</v>
      </c>
      <c r="C2645">
        <v>132.13018020000001</v>
      </c>
      <c r="D2645" s="3">
        <v>257.65649436000001</v>
      </c>
    </row>
    <row r="2646" spans="1:4" x14ac:dyDescent="0.15">
      <c r="A2646" s="2">
        <v>41750.166666666657</v>
      </c>
      <c r="B2646" s="3">
        <v>5.74</v>
      </c>
      <c r="C2646">
        <v>142.9371156</v>
      </c>
      <c r="D2646" s="3">
        <v>258.39451436000002</v>
      </c>
    </row>
    <row r="2647" spans="1:4" x14ac:dyDescent="0.15">
      <c r="A2647" s="2">
        <v>41750.208333333343</v>
      </c>
      <c r="B2647" s="3">
        <v>176.1</v>
      </c>
      <c r="C2647">
        <v>177.46563120000002</v>
      </c>
      <c r="D2647" s="3">
        <v>275.30849708</v>
      </c>
    </row>
    <row r="2648" spans="1:4" x14ac:dyDescent="0.15">
      <c r="A2648" s="2">
        <v>41750.25</v>
      </c>
      <c r="B2648" s="3">
        <v>604.5</v>
      </c>
      <c r="C2648">
        <v>224.5582608</v>
      </c>
      <c r="D2648" s="3">
        <v>275.83827368000004</v>
      </c>
    </row>
    <row r="2649" spans="1:4" x14ac:dyDescent="0.15">
      <c r="A2649" s="2">
        <v>41750.291666666657</v>
      </c>
      <c r="B2649" s="3">
        <v>1152.58</v>
      </c>
      <c r="C2649">
        <v>208.4498624</v>
      </c>
      <c r="D2649" s="3">
        <v>260.35180747999999</v>
      </c>
    </row>
    <row r="2650" spans="1:4" x14ac:dyDescent="0.15">
      <c r="A2650" s="2">
        <v>41750.333333333343</v>
      </c>
      <c r="B2650" s="3">
        <v>1629.82</v>
      </c>
      <c r="C2650">
        <v>186.51271780000002</v>
      </c>
      <c r="D2650" s="3">
        <v>249.24017423999999</v>
      </c>
    </row>
    <row r="2651" spans="1:4" x14ac:dyDescent="0.15">
      <c r="A2651" s="2">
        <v>41750.375</v>
      </c>
      <c r="B2651" s="3">
        <v>1960.63</v>
      </c>
      <c r="C2651">
        <v>191.76982580000001</v>
      </c>
      <c r="D2651" s="3">
        <v>283.63001996000003</v>
      </c>
    </row>
    <row r="2652" spans="1:4" x14ac:dyDescent="0.15">
      <c r="A2652" s="2">
        <v>41750.416666666657</v>
      </c>
      <c r="B2652" s="3">
        <v>2169.16</v>
      </c>
      <c r="C2652">
        <v>188.1886216</v>
      </c>
      <c r="D2652" s="3">
        <v>235.42263883999999</v>
      </c>
    </row>
    <row r="2653" spans="1:4" x14ac:dyDescent="0.15">
      <c r="A2653" s="2">
        <v>41750.458333333343</v>
      </c>
      <c r="B2653" s="3">
        <v>2239.61</v>
      </c>
      <c r="C2653">
        <v>178.9565274</v>
      </c>
      <c r="D2653" s="3">
        <v>190.17008019999997</v>
      </c>
    </row>
    <row r="2654" spans="1:4" x14ac:dyDescent="0.15">
      <c r="A2654" s="2">
        <v>41750.5</v>
      </c>
      <c r="B2654" s="3">
        <v>2188.1</v>
      </c>
      <c r="C2654">
        <v>172.346543</v>
      </c>
      <c r="D2654" s="3">
        <v>173.63717448</v>
      </c>
    </row>
    <row r="2655" spans="1:4" x14ac:dyDescent="0.15">
      <c r="A2655" s="2">
        <v>41750.541666666657</v>
      </c>
      <c r="B2655" s="3">
        <v>2011.7</v>
      </c>
      <c r="C2655">
        <v>169.79100780000002</v>
      </c>
      <c r="D2655" s="3">
        <v>165.22475136</v>
      </c>
    </row>
    <row r="2656" spans="1:4" x14ac:dyDescent="0.15">
      <c r="A2656" s="2">
        <v>41750.583333333343</v>
      </c>
      <c r="B2656" s="3">
        <v>1692.23</v>
      </c>
      <c r="C2656">
        <v>172.2017362</v>
      </c>
      <c r="D2656" s="3">
        <v>143.01061540000001</v>
      </c>
    </row>
    <row r="2657" spans="1:4" x14ac:dyDescent="0.15">
      <c r="A2657" s="2">
        <v>41750.625</v>
      </c>
      <c r="B2657" s="3">
        <v>1240.6600000000001</v>
      </c>
      <c r="C2657">
        <v>195.8175444</v>
      </c>
      <c r="D2657" s="3">
        <v>144.99976364</v>
      </c>
    </row>
    <row r="2658" spans="1:4" x14ac:dyDescent="0.15">
      <c r="A2658" s="2">
        <v>41750.666666666657</v>
      </c>
      <c r="B2658" s="3">
        <v>706.05</v>
      </c>
      <c r="C2658">
        <v>235.25380239999998</v>
      </c>
      <c r="D2658" s="3">
        <v>133.91971487999999</v>
      </c>
    </row>
    <row r="2659" spans="1:4" x14ac:dyDescent="0.15">
      <c r="A2659" s="2">
        <v>41750.708333333343</v>
      </c>
      <c r="B2659" s="3">
        <v>237.84</v>
      </c>
      <c r="C2659">
        <v>260.63732679999998</v>
      </c>
      <c r="D2659" s="3">
        <v>133.58059259999999</v>
      </c>
    </row>
    <row r="2660" spans="1:4" x14ac:dyDescent="0.15">
      <c r="A2660" s="2">
        <v>41750.75</v>
      </c>
      <c r="B2660" s="3">
        <v>23.61</v>
      </c>
      <c r="C2660">
        <v>285.88462500000003</v>
      </c>
      <c r="D2660" s="3">
        <v>147.33199008</v>
      </c>
    </row>
    <row r="2661" spans="1:4" x14ac:dyDescent="0.15">
      <c r="A2661" s="2">
        <v>41750.791666666657</v>
      </c>
      <c r="B2661" s="3">
        <v>0</v>
      </c>
      <c r="C2661">
        <v>336.25446339999996</v>
      </c>
      <c r="D2661" s="3">
        <v>154.51992547999998</v>
      </c>
    </row>
    <row r="2662" spans="1:4" x14ac:dyDescent="0.15">
      <c r="A2662" s="2">
        <v>41750.833333333343</v>
      </c>
      <c r="B2662" s="3">
        <v>0</v>
      </c>
      <c r="C2662">
        <v>343.76984039999996</v>
      </c>
      <c r="D2662" s="3">
        <v>173.51115039999999</v>
      </c>
    </row>
    <row r="2663" spans="1:4" x14ac:dyDescent="0.15">
      <c r="A2663" s="2">
        <v>41750.875</v>
      </c>
      <c r="B2663" s="3">
        <v>0</v>
      </c>
      <c r="C2663">
        <v>283.7751548</v>
      </c>
      <c r="D2663" s="3">
        <v>193.80989983999999</v>
      </c>
    </row>
    <row r="2664" spans="1:4" x14ac:dyDescent="0.15">
      <c r="A2664" s="2">
        <v>41750.916666666657</v>
      </c>
      <c r="B2664" s="3">
        <v>0</v>
      </c>
      <c r="C2664">
        <v>225.68471980000001</v>
      </c>
      <c r="D2664" s="3">
        <v>215.06548183999999</v>
      </c>
    </row>
    <row r="2665" spans="1:4" x14ac:dyDescent="0.15">
      <c r="A2665" s="2">
        <v>41750.958333333343</v>
      </c>
      <c r="B2665" s="3">
        <v>0</v>
      </c>
      <c r="C2665">
        <v>167.242065</v>
      </c>
      <c r="D2665" s="3">
        <v>239.45178876</v>
      </c>
    </row>
    <row r="2666" spans="1:4" x14ac:dyDescent="0.15">
      <c r="A2666" s="2">
        <v>41751</v>
      </c>
      <c r="B2666" s="3">
        <v>0</v>
      </c>
      <c r="C2666">
        <v>147.119788</v>
      </c>
      <c r="D2666" s="3">
        <v>258.46207591999996</v>
      </c>
    </row>
    <row r="2667" spans="1:4" x14ac:dyDescent="0.15">
      <c r="A2667" s="2">
        <v>41751.041666666657</v>
      </c>
      <c r="B2667" s="3">
        <v>0</v>
      </c>
      <c r="C2667">
        <v>136.66791499999999</v>
      </c>
      <c r="D2667" s="3">
        <v>265.65829652000002</v>
      </c>
    </row>
    <row r="2668" spans="1:4" x14ac:dyDescent="0.15">
      <c r="A2668" s="2">
        <v>41751.083333333343</v>
      </c>
      <c r="B2668" s="3">
        <v>0</v>
      </c>
      <c r="C2668">
        <v>134.89090859999999</v>
      </c>
      <c r="D2668" s="3">
        <v>272.15728175999999</v>
      </c>
    </row>
    <row r="2669" spans="1:4" x14ac:dyDescent="0.15">
      <c r="A2669" s="2">
        <v>41751.125</v>
      </c>
      <c r="B2669" s="3">
        <v>0</v>
      </c>
      <c r="C2669">
        <v>135.412418</v>
      </c>
      <c r="D2669" s="3">
        <v>277.61783667999998</v>
      </c>
    </row>
    <row r="2670" spans="1:4" x14ac:dyDescent="0.15">
      <c r="A2670" s="2">
        <v>41751.166666666657</v>
      </c>
      <c r="B2670" s="3">
        <v>6.78</v>
      </c>
      <c r="C2670">
        <v>146.6376142</v>
      </c>
      <c r="D2670" s="3">
        <v>279.32307443999997</v>
      </c>
    </row>
    <row r="2671" spans="1:4" x14ac:dyDescent="0.15">
      <c r="A2671" s="2">
        <v>41751.208333333343</v>
      </c>
      <c r="B2671" s="3">
        <v>159.38999999999999</v>
      </c>
      <c r="C2671">
        <v>179.3366264</v>
      </c>
      <c r="D2671" s="3">
        <v>273.46267788</v>
      </c>
    </row>
    <row r="2672" spans="1:4" x14ac:dyDescent="0.15">
      <c r="A2672" s="2">
        <v>41751.25</v>
      </c>
      <c r="B2672" s="3">
        <v>554.48</v>
      </c>
      <c r="C2672">
        <v>227.38731780000001</v>
      </c>
      <c r="D2672" s="3">
        <v>265.64540843999998</v>
      </c>
    </row>
    <row r="2673" spans="1:4" x14ac:dyDescent="0.15">
      <c r="A2673" s="2">
        <v>41751.291666666657</v>
      </c>
      <c r="B2673" s="3">
        <v>960.27</v>
      </c>
      <c r="C2673">
        <v>215.911733</v>
      </c>
      <c r="D2673" s="3">
        <v>267.42986171999996</v>
      </c>
    </row>
    <row r="2674" spans="1:4" x14ac:dyDescent="0.15">
      <c r="A2674" s="2">
        <v>41751.333333333343</v>
      </c>
      <c r="B2674" s="3">
        <v>990.91</v>
      </c>
      <c r="C2674">
        <v>198.2489434</v>
      </c>
      <c r="D2674" s="3">
        <v>269.0708186</v>
      </c>
    </row>
    <row r="2675" spans="1:4" x14ac:dyDescent="0.15">
      <c r="A2675" s="2">
        <v>41751.375</v>
      </c>
      <c r="B2675" s="3">
        <v>1034.8</v>
      </c>
      <c r="C2675">
        <v>204.81880119999997</v>
      </c>
      <c r="D2675" s="3">
        <v>304.44649464000003</v>
      </c>
    </row>
    <row r="2676" spans="1:4" x14ac:dyDescent="0.15">
      <c r="A2676" s="2">
        <v>41751.416666666657</v>
      </c>
      <c r="B2676" s="3">
        <v>1233.19</v>
      </c>
      <c r="C2676">
        <v>200.91023859999999</v>
      </c>
      <c r="D2676" s="3">
        <v>251.57665076000001</v>
      </c>
    </row>
    <row r="2677" spans="1:4" x14ac:dyDescent="0.15">
      <c r="A2677" s="2">
        <v>41751.458333333343</v>
      </c>
      <c r="B2677" s="3">
        <v>1467.17</v>
      </c>
      <c r="C2677">
        <v>192.5037332</v>
      </c>
      <c r="D2677" s="3">
        <v>219.11762276000002</v>
      </c>
    </row>
    <row r="2678" spans="1:4" x14ac:dyDescent="0.15">
      <c r="A2678" s="2">
        <v>41751.5</v>
      </c>
      <c r="B2678" s="3">
        <v>1585.66</v>
      </c>
      <c r="C2678">
        <v>185.02806279999999</v>
      </c>
      <c r="D2678" s="3">
        <v>202.4307834</v>
      </c>
    </row>
    <row r="2679" spans="1:4" x14ac:dyDescent="0.15">
      <c r="A2679" s="2">
        <v>41751.541666666657</v>
      </c>
      <c r="B2679" s="3">
        <v>1617.16</v>
      </c>
      <c r="C2679">
        <v>180.97245620000001</v>
      </c>
      <c r="D2679" s="3">
        <v>189.60494424000001</v>
      </c>
    </row>
    <row r="2680" spans="1:4" x14ac:dyDescent="0.15">
      <c r="A2680" s="2">
        <v>41751.583333333343</v>
      </c>
      <c r="B2680" s="3">
        <v>1439.96</v>
      </c>
      <c r="C2680">
        <v>184.67361339999999</v>
      </c>
      <c r="D2680" s="3">
        <v>179.76672879999998</v>
      </c>
    </row>
    <row r="2681" spans="1:4" x14ac:dyDescent="0.15">
      <c r="A2681" s="2">
        <v>41751.625</v>
      </c>
      <c r="B2681" s="3">
        <v>1109.3499999999999</v>
      </c>
      <c r="C2681">
        <v>207.32076180000001</v>
      </c>
      <c r="D2681" s="3">
        <v>176.37730199999999</v>
      </c>
    </row>
    <row r="2682" spans="1:4" x14ac:dyDescent="0.15">
      <c r="A2682" s="2">
        <v>41751.666666666657</v>
      </c>
      <c r="B2682" s="3">
        <v>669.79</v>
      </c>
      <c r="C2682">
        <v>246.49964919999999</v>
      </c>
      <c r="D2682" s="3">
        <v>164.24999084000001</v>
      </c>
    </row>
    <row r="2683" spans="1:4" x14ac:dyDescent="0.15">
      <c r="A2683" s="2">
        <v>41751.708333333343</v>
      </c>
      <c r="B2683" s="3">
        <v>244.42</v>
      </c>
      <c r="C2683">
        <v>276.44234719999997</v>
      </c>
      <c r="D2683" s="3">
        <v>198.54165624000001</v>
      </c>
    </row>
    <row r="2684" spans="1:4" x14ac:dyDescent="0.15">
      <c r="A2684" s="2">
        <v>41751.75</v>
      </c>
      <c r="B2684" s="3">
        <v>27.36</v>
      </c>
      <c r="C2684">
        <v>295.47156699999999</v>
      </c>
      <c r="D2684" s="3">
        <v>167.22058079999999</v>
      </c>
    </row>
    <row r="2685" spans="1:4" x14ac:dyDescent="0.15">
      <c r="A2685" s="2">
        <v>41751.791666666657</v>
      </c>
      <c r="B2685" s="3">
        <v>0</v>
      </c>
      <c r="C2685">
        <v>344.53816799999998</v>
      </c>
      <c r="D2685" s="3">
        <v>164.05478880000001</v>
      </c>
    </row>
    <row r="2686" spans="1:4" x14ac:dyDescent="0.15">
      <c r="A2686" s="2">
        <v>41751.833333333343</v>
      </c>
      <c r="B2686" s="3">
        <v>0</v>
      </c>
      <c r="C2686">
        <v>350.63419420000002</v>
      </c>
      <c r="D2686" s="3">
        <v>171.64419179999999</v>
      </c>
    </row>
    <row r="2687" spans="1:4" x14ac:dyDescent="0.15">
      <c r="A2687" s="2">
        <v>41751.875</v>
      </c>
      <c r="B2687" s="3">
        <v>0</v>
      </c>
      <c r="C2687">
        <v>288.91579580000001</v>
      </c>
      <c r="D2687" s="3">
        <v>190.04717112000003</v>
      </c>
    </row>
    <row r="2688" spans="1:4" x14ac:dyDescent="0.15">
      <c r="A2688" s="2">
        <v>41751.916666666657</v>
      </c>
      <c r="B2688" s="3">
        <v>0</v>
      </c>
      <c r="C2688">
        <v>227.85578219999996</v>
      </c>
      <c r="D2688" s="3">
        <v>208.26711660000001</v>
      </c>
    </row>
    <row r="2689" spans="1:4" x14ac:dyDescent="0.15">
      <c r="A2689" s="2">
        <v>41751.958333333343</v>
      </c>
      <c r="B2689" s="3">
        <v>0</v>
      </c>
      <c r="C2689">
        <v>167.84769260000002</v>
      </c>
      <c r="D2689" s="3">
        <v>234.30086631999998</v>
      </c>
    </row>
    <row r="2690" spans="1:4" x14ac:dyDescent="0.15">
      <c r="A2690" s="2">
        <v>41752</v>
      </c>
      <c r="B2690" s="3">
        <v>0</v>
      </c>
      <c r="C2690">
        <v>146.00174920000001</v>
      </c>
      <c r="D2690" s="3">
        <v>250.34071468000002</v>
      </c>
    </row>
    <row r="2691" spans="1:4" x14ac:dyDescent="0.15">
      <c r="A2691" s="2">
        <v>41752.041666666657</v>
      </c>
      <c r="B2691" s="3">
        <v>0</v>
      </c>
      <c r="C2691">
        <v>136.47033879999998</v>
      </c>
      <c r="D2691" s="3">
        <v>264.22311568000003</v>
      </c>
    </row>
    <row r="2692" spans="1:4" x14ac:dyDescent="0.15">
      <c r="A2692" s="2">
        <v>41752.083333333343</v>
      </c>
      <c r="B2692" s="3">
        <v>0</v>
      </c>
      <c r="C2692">
        <v>135.757732</v>
      </c>
      <c r="D2692" s="3">
        <v>278.45383120000002</v>
      </c>
    </row>
    <row r="2693" spans="1:4" x14ac:dyDescent="0.15">
      <c r="A2693" s="2">
        <v>41752.125</v>
      </c>
      <c r="B2693" s="3">
        <v>0</v>
      </c>
      <c r="C2693">
        <v>136.6571916</v>
      </c>
      <c r="D2693" s="3">
        <v>286.65979220000003</v>
      </c>
    </row>
    <row r="2694" spans="1:4" x14ac:dyDescent="0.15">
      <c r="A2694" s="2">
        <v>41752.166666666657</v>
      </c>
      <c r="B2694" s="3">
        <v>7.37</v>
      </c>
      <c r="C2694">
        <v>148.46482599999999</v>
      </c>
      <c r="D2694" s="3">
        <v>292.59582303999997</v>
      </c>
    </row>
    <row r="2695" spans="1:4" x14ac:dyDescent="0.15">
      <c r="A2695" s="2">
        <v>41752.208333333343</v>
      </c>
      <c r="B2695" s="3">
        <v>171.25</v>
      </c>
      <c r="C2695">
        <v>181.04863179999998</v>
      </c>
      <c r="D2695" s="3">
        <v>285.89857511999998</v>
      </c>
    </row>
    <row r="2696" spans="1:4" x14ac:dyDescent="0.15">
      <c r="A2696" s="2">
        <v>41752.25</v>
      </c>
      <c r="B2696" s="3">
        <v>504.85</v>
      </c>
      <c r="C2696">
        <v>232.31280899999999</v>
      </c>
      <c r="D2696" s="3">
        <v>301.42385719999999</v>
      </c>
    </row>
    <row r="2697" spans="1:4" x14ac:dyDescent="0.15">
      <c r="A2697" s="2">
        <v>41752.291666666657</v>
      </c>
      <c r="B2697" s="3">
        <v>856.58</v>
      </c>
      <c r="C2697">
        <v>216.16633740000003</v>
      </c>
      <c r="D2697" s="3">
        <v>269.27929128</v>
      </c>
    </row>
    <row r="2698" spans="1:4" x14ac:dyDescent="0.15">
      <c r="A2698" s="2">
        <v>41752.333333333343</v>
      </c>
      <c r="B2698" s="3">
        <v>1326.49</v>
      </c>
      <c r="C2698">
        <v>196.26148760000001</v>
      </c>
      <c r="D2698" s="3">
        <v>254.63406848000002</v>
      </c>
    </row>
    <row r="2699" spans="1:4" x14ac:dyDescent="0.15">
      <c r="A2699" s="2">
        <v>41752.375</v>
      </c>
      <c r="B2699" s="3">
        <v>1850.21</v>
      </c>
      <c r="C2699">
        <v>201.85065299999997</v>
      </c>
      <c r="D2699" s="3">
        <v>282.88605855999998</v>
      </c>
    </row>
    <row r="2700" spans="1:4" x14ac:dyDescent="0.15">
      <c r="A2700" s="2">
        <v>41752.416666666657</v>
      </c>
      <c r="B2700" s="3">
        <v>2107.94</v>
      </c>
      <c r="C2700">
        <v>198.664492</v>
      </c>
      <c r="D2700" s="3">
        <v>235.26369284</v>
      </c>
    </row>
    <row r="2701" spans="1:4" x14ac:dyDescent="0.15">
      <c r="A2701" s="2">
        <v>41752.458333333343</v>
      </c>
      <c r="B2701" s="3">
        <v>2158.71</v>
      </c>
      <c r="C2701">
        <v>193.41368699999998</v>
      </c>
      <c r="D2701" s="3">
        <v>225.72746767999999</v>
      </c>
    </row>
    <row r="2702" spans="1:4" x14ac:dyDescent="0.15">
      <c r="A2702" s="2">
        <v>41752.5</v>
      </c>
      <c r="B2702" s="3">
        <v>2114.85</v>
      </c>
      <c r="C2702">
        <v>185.85728280000001</v>
      </c>
      <c r="D2702" s="3">
        <v>208.45418432</v>
      </c>
    </row>
    <row r="2703" spans="1:4" x14ac:dyDescent="0.15">
      <c r="A2703" s="2">
        <v>41752.541666666657</v>
      </c>
      <c r="B2703" s="3">
        <v>1942.84</v>
      </c>
      <c r="C2703">
        <v>181.57282499999999</v>
      </c>
      <c r="D2703" s="3">
        <v>193.96598420000001</v>
      </c>
    </row>
    <row r="2704" spans="1:4" x14ac:dyDescent="0.15">
      <c r="A2704" s="2">
        <v>41752.583333333343</v>
      </c>
      <c r="B2704" s="3">
        <v>1622.09</v>
      </c>
      <c r="C2704">
        <v>184.27170699999999</v>
      </c>
      <c r="D2704" s="3">
        <v>176.84730684000002</v>
      </c>
    </row>
    <row r="2705" spans="1:4" x14ac:dyDescent="0.15">
      <c r="A2705" s="2">
        <v>41752.625</v>
      </c>
      <c r="B2705" s="3">
        <v>1169.8499999999999</v>
      </c>
      <c r="C2705">
        <v>205.54360979999998</v>
      </c>
      <c r="D2705" s="3">
        <v>163.46818576000001</v>
      </c>
    </row>
    <row r="2706" spans="1:4" x14ac:dyDescent="0.15">
      <c r="A2706" s="2">
        <v>41752.666666666657</v>
      </c>
      <c r="B2706" s="3">
        <v>659.83</v>
      </c>
      <c r="C2706">
        <v>249.21046659999999</v>
      </c>
      <c r="D2706" s="3">
        <v>183.94119327999999</v>
      </c>
    </row>
    <row r="2707" spans="1:4" x14ac:dyDescent="0.15">
      <c r="A2707" s="2">
        <v>41752.708333333343</v>
      </c>
      <c r="B2707" s="3">
        <v>240.01</v>
      </c>
      <c r="C2707">
        <v>273.7096722</v>
      </c>
      <c r="D2707" s="3">
        <v>178.69168160000001</v>
      </c>
    </row>
    <row r="2708" spans="1:4" x14ac:dyDescent="0.15">
      <c r="A2708" s="2">
        <v>41752.75</v>
      </c>
      <c r="B2708" s="3">
        <v>29.08</v>
      </c>
      <c r="C2708">
        <v>292.14364080000001</v>
      </c>
      <c r="D2708" s="3">
        <v>143.046739</v>
      </c>
    </row>
    <row r="2709" spans="1:4" x14ac:dyDescent="0.15">
      <c r="A2709" s="2">
        <v>41752.791666666657</v>
      </c>
      <c r="B2709" s="3">
        <v>0</v>
      </c>
      <c r="C2709">
        <v>341.1407044</v>
      </c>
      <c r="D2709" s="3">
        <v>139.37583276000001</v>
      </c>
    </row>
    <row r="2710" spans="1:4" x14ac:dyDescent="0.15">
      <c r="A2710" s="2">
        <v>41752.833333333343</v>
      </c>
      <c r="B2710" s="3">
        <v>0</v>
      </c>
      <c r="C2710">
        <v>347.58639119999998</v>
      </c>
      <c r="D2710" s="3">
        <v>149.50514727999999</v>
      </c>
    </row>
    <row r="2711" spans="1:4" x14ac:dyDescent="0.15">
      <c r="A2711" s="2">
        <v>41752.875</v>
      </c>
      <c r="B2711" s="3">
        <v>0</v>
      </c>
      <c r="C2711">
        <v>285.8535602</v>
      </c>
      <c r="D2711" s="3">
        <v>167.80328900000001</v>
      </c>
    </row>
    <row r="2712" spans="1:4" x14ac:dyDescent="0.15">
      <c r="A2712" s="2">
        <v>41752.916666666657</v>
      </c>
      <c r="B2712" s="3">
        <v>0</v>
      </c>
      <c r="C2712">
        <v>225.49443820000002</v>
      </c>
      <c r="D2712" s="3">
        <v>191.11446676</v>
      </c>
    </row>
    <row r="2713" spans="1:4" x14ac:dyDescent="0.15">
      <c r="A2713" s="2">
        <v>41752.958333333343</v>
      </c>
      <c r="B2713" s="3">
        <v>0</v>
      </c>
      <c r="C2713">
        <v>165.75230000000002</v>
      </c>
      <c r="D2713" s="3">
        <v>219.08006992</v>
      </c>
    </row>
    <row r="2714" spans="1:4" x14ac:dyDescent="0.15">
      <c r="A2714" s="2">
        <v>41753</v>
      </c>
      <c r="B2714" s="3">
        <v>0</v>
      </c>
      <c r="C2714">
        <v>144.1606376</v>
      </c>
      <c r="D2714" s="3">
        <v>242.70118456</v>
      </c>
    </row>
    <row r="2715" spans="1:4" x14ac:dyDescent="0.15">
      <c r="A2715" s="2">
        <v>41753.041666666657</v>
      </c>
      <c r="B2715" s="3">
        <v>0</v>
      </c>
      <c r="C2715">
        <v>136.750215</v>
      </c>
      <c r="D2715" s="3">
        <v>270.04969263999999</v>
      </c>
    </row>
    <row r="2716" spans="1:4" x14ac:dyDescent="0.15">
      <c r="A2716" s="2">
        <v>41753.083333333343</v>
      </c>
      <c r="B2716" s="3">
        <v>0</v>
      </c>
      <c r="C2716">
        <v>136.27460880000001</v>
      </c>
      <c r="D2716" s="3">
        <v>284.19203232000001</v>
      </c>
    </row>
    <row r="2717" spans="1:4" x14ac:dyDescent="0.15">
      <c r="A2717" s="2">
        <v>41753.125</v>
      </c>
      <c r="B2717" s="3">
        <v>0</v>
      </c>
      <c r="C2717">
        <v>137.71818400000001</v>
      </c>
      <c r="D2717" s="3">
        <v>298.24739160000001</v>
      </c>
    </row>
    <row r="2718" spans="1:4" x14ac:dyDescent="0.15">
      <c r="A2718" s="2">
        <v>41753.166666666657</v>
      </c>
      <c r="B2718" s="3">
        <v>8.9600000000000009</v>
      </c>
      <c r="C2718">
        <v>150.28056359999999</v>
      </c>
      <c r="D2718" s="3">
        <v>311.73684567999999</v>
      </c>
    </row>
    <row r="2719" spans="1:4" x14ac:dyDescent="0.15">
      <c r="A2719" s="2">
        <v>41753.208333333343</v>
      </c>
      <c r="B2719" s="3">
        <v>192.69</v>
      </c>
      <c r="C2719">
        <v>181.54178640000001</v>
      </c>
      <c r="D2719" s="3">
        <v>304.91742511999996</v>
      </c>
    </row>
    <row r="2720" spans="1:4" x14ac:dyDescent="0.15">
      <c r="A2720" s="2">
        <v>41753.25</v>
      </c>
      <c r="B2720" s="3">
        <v>617.4</v>
      </c>
      <c r="C2720">
        <v>226.86824859999999</v>
      </c>
      <c r="D2720" s="3">
        <v>292.61787579999998</v>
      </c>
    </row>
    <row r="2721" spans="1:4" x14ac:dyDescent="0.15">
      <c r="A2721" s="2">
        <v>41753.291666666657</v>
      </c>
      <c r="B2721" s="3">
        <v>1146.77</v>
      </c>
      <c r="C2721">
        <v>210.45142860000001</v>
      </c>
      <c r="D2721" s="3">
        <v>274.89105491999999</v>
      </c>
    </row>
    <row r="2722" spans="1:4" x14ac:dyDescent="0.15">
      <c r="A2722" s="2">
        <v>41753.333333333343</v>
      </c>
      <c r="B2722" s="3">
        <v>1604.02</v>
      </c>
      <c r="C2722">
        <v>188.2453084</v>
      </c>
      <c r="D2722" s="3">
        <v>261.82560047999999</v>
      </c>
    </row>
    <row r="2723" spans="1:4" x14ac:dyDescent="0.15">
      <c r="A2723" s="2">
        <v>41753.375</v>
      </c>
      <c r="B2723" s="3">
        <v>1924.07</v>
      </c>
      <c r="C2723">
        <v>188.8168646</v>
      </c>
      <c r="D2723" s="3">
        <v>262.17990136000003</v>
      </c>
    </row>
    <row r="2724" spans="1:4" x14ac:dyDescent="0.15">
      <c r="A2724" s="2">
        <v>41753.416666666657</v>
      </c>
      <c r="B2724" s="3">
        <v>2091.4899999999998</v>
      </c>
      <c r="C2724">
        <v>181.95726000000002</v>
      </c>
      <c r="D2724" s="3">
        <v>190.15843132000001</v>
      </c>
    </row>
    <row r="2725" spans="1:4" x14ac:dyDescent="0.15">
      <c r="A2725" s="2">
        <v>41753.458333333343</v>
      </c>
      <c r="B2725" s="3">
        <v>2108.14</v>
      </c>
      <c r="C2725">
        <v>172.9920128</v>
      </c>
      <c r="D2725" s="3">
        <v>146.844233</v>
      </c>
    </row>
    <row r="2726" spans="1:4" x14ac:dyDescent="0.15">
      <c r="A2726" s="2">
        <v>41753.5</v>
      </c>
      <c r="B2726" s="3">
        <v>1954.28</v>
      </c>
      <c r="C2726">
        <v>164.3534386</v>
      </c>
      <c r="D2726" s="3">
        <v>115.57578008</v>
      </c>
    </row>
    <row r="2727" spans="1:4" x14ac:dyDescent="0.15">
      <c r="A2727" s="2">
        <v>41753.541666666657</v>
      </c>
      <c r="B2727" s="3">
        <v>1686.39</v>
      </c>
      <c r="C2727">
        <v>160.56481780000001</v>
      </c>
      <c r="D2727" s="3">
        <v>98.206303879999993</v>
      </c>
    </row>
    <row r="2728" spans="1:4" x14ac:dyDescent="0.15">
      <c r="A2728" s="2">
        <v>41753.583333333343</v>
      </c>
      <c r="B2728" s="3">
        <v>1193.78</v>
      </c>
      <c r="C2728">
        <v>164.66820040000002</v>
      </c>
      <c r="D2728" s="3">
        <v>88.28749904</v>
      </c>
    </row>
    <row r="2729" spans="1:4" x14ac:dyDescent="0.15">
      <c r="A2729" s="2">
        <v>41753.625</v>
      </c>
      <c r="B2729" s="3">
        <v>753.58</v>
      </c>
      <c r="C2729">
        <v>188.3644458</v>
      </c>
      <c r="D2729" s="3">
        <v>90.860936839999994</v>
      </c>
    </row>
    <row r="2730" spans="1:4" x14ac:dyDescent="0.15">
      <c r="A2730" s="2">
        <v>41753.666666666657</v>
      </c>
      <c r="B2730" s="3">
        <v>427.22</v>
      </c>
      <c r="C2730">
        <v>233.80074620000002</v>
      </c>
      <c r="D2730" s="3">
        <v>123.36480772</v>
      </c>
    </row>
    <row r="2731" spans="1:4" x14ac:dyDescent="0.15">
      <c r="A2731" s="2">
        <v>41753.708333333343</v>
      </c>
      <c r="B2731" s="3">
        <v>181.37</v>
      </c>
      <c r="C2731">
        <v>256.38904020000001</v>
      </c>
      <c r="D2731" s="3">
        <v>102.72131376000002</v>
      </c>
    </row>
    <row r="2732" spans="1:4" x14ac:dyDescent="0.15">
      <c r="A2732" s="2">
        <v>41753.75</v>
      </c>
      <c r="B2732" s="3">
        <v>22.7</v>
      </c>
      <c r="C2732">
        <v>281.30134320000002</v>
      </c>
      <c r="D2732" s="3">
        <v>114.03932632</v>
      </c>
    </row>
    <row r="2733" spans="1:4" x14ac:dyDescent="0.15">
      <c r="A2733" s="2">
        <v>41753.791666666657</v>
      </c>
      <c r="B2733" s="3">
        <v>0</v>
      </c>
      <c r="C2733">
        <v>331.12725940000001</v>
      </c>
      <c r="D2733" s="3">
        <v>117.27624688</v>
      </c>
    </row>
    <row r="2734" spans="1:4" x14ac:dyDescent="0.15">
      <c r="A2734" s="2">
        <v>41753.833333333343</v>
      </c>
      <c r="B2734" s="3">
        <v>0</v>
      </c>
      <c r="C2734">
        <v>338.84725599999996</v>
      </c>
      <c r="D2734" s="3">
        <v>137.75381691999999</v>
      </c>
    </row>
    <row r="2735" spans="1:4" x14ac:dyDescent="0.15">
      <c r="A2735" s="2">
        <v>41753.875</v>
      </c>
      <c r="B2735" s="3">
        <v>0</v>
      </c>
      <c r="C2735">
        <v>278.04273419999998</v>
      </c>
      <c r="D2735" s="3">
        <v>152.1699668</v>
      </c>
    </row>
    <row r="2736" spans="1:4" x14ac:dyDescent="0.15">
      <c r="A2736" s="2">
        <v>41753.916666666657</v>
      </c>
      <c r="B2736" s="3">
        <v>0</v>
      </c>
      <c r="C2736">
        <v>219.67234200000001</v>
      </c>
      <c r="D2736" s="3">
        <v>171.39195868000002</v>
      </c>
    </row>
    <row r="2737" spans="1:4" x14ac:dyDescent="0.15">
      <c r="A2737" s="2">
        <v>41753.958333333343</v>
      </c>
      <c r="B2737" s="3">
        <v>0</v>
      </c>
      <c r="C2737">
        <v>161.0940386</v>
      </c>
      <c r="D2737" s="3">
        <v>194.79292176000001</v>
      </c>
    </row>
    <row r="2738" spans="1:4" x14ac:dyDescent="0.15">
      <c r="A2738" s="2">
        <v>41754</v>
      </c>
      <c r="B2738" s="3">
        <v>0</v>
      </c>
      <c r="C2738">
        <v>139.8650792</v>
      </c>
      <c r="D2738" s="3">
        <v>211.4985264</v>
      </c>
    </row>
    <row r="2739" spans="1:4" x14ac:dyDescent="0.15">
      <c r="A2739" s="2">
        <v>41754.041666666657</v>
      </c>
      <c r="B2739" s="3">
        <v>0</v>
      </c>
      <c r="C2739">
        <v>130.7599586</v>
      </c>
      <c r="D2739" s="3">
        <v>226.53685652000001</v>
      </c>
    </row>
    <row r="2740" spans="1:4" x14ac:dyDescent="0.15">
      <c r="A2740" s="2">
        <v>41754.083333333343</v>
      </c>
      <c r="B2740" s="3">
        <v>0</v>
      </c>
      <c r="C2740">
        <v>130.0719982</v>
      </c>
      <c r="D2740" s="3">
        <v>239.13666943999999</v>
      </c>
    </row>
    <row r="2741" spans="1:4" x14ac:dyDescent="0.15">
      <c r="A2741" s="2">
        <v>41754.125</v>
      </c>
      <c r="B2741" s="3">
        <v>0</v>
      </c>
      <c r="C2741">
        <v>130.6954982</v>
      </c>
      <c r="D2741" s="3">
        <v>247.23505716</v>
      </c>
    </row>
    <row r="2742" spans="1:4" x14ac:dyDescent="0.15">
      <c r="A2742" s="2">
        <v>41754.166666666657</v>
      </c>
      <c r="B2742" s="3">
        <v>1.59</v>
      </c>
      <c r="C2742">
        <v>142.6773134</v>
      </c>
      <c r="D2742" s="3">
        <v>256.50732707999998</v>
      </c>
    </row>
    <row r="2743" spans="1:4" x14ac:dyDescent="0.15">
      <c r="A2743" s="2">
        <v>41754.208333333343</v>
      </c>
      <c r="B2743" s="3">
        <v>75.81</v>
      </c>
      <c r="C2743">
        <v>176.42999880000002</v>
      </c>
      <c r="D2743" s="3">
        <v>267.78573003999998</v>
      </c>
    </row>
    <row r="2744" spans="1:4" x14ac:dyDescent="0.15">
      <c r="A2744" s="2">
        <v>41754.25</v>
      </c>
      <c r="B2744" s="3">
        <v>227.12</v>
      </c>
      <c r="C2744">
        <v>223.40453660000003</v>
      </c>
      <c r="D2744" s="3">
        <v>267.45769547999998</v>
      </c>
    </row>
    <row r="2745" spans="1:4" x14ac:dyDescent="0.15">
      <c r="A2745" s="2">
        <v>41754.291666666657</v>
      </c>
      <c r="B2745" s="3">
        <v>416.94</v>
      </c>
      <c r="C2745">
        <v>208.67839400000003</v>
      </c>
      <c r="D2745" s="3">
        <v>262.01184671999999</v>
      </c>
    </row>
    <row r="2746" spans="1:4" x14ac:dyDescent="0.15">
      <c r="A2746" s="2">
        <v>41754.333333333343</v>
      </c>
      <c r="B2746" s="3">
        <v>557.33000000000004</v>
      </c>
      <c r="C2746">
        <v>185.91060659999999</v>
      </c>
      <c r="D2746" s="3">
        <v>244.86647732</v>
      </c>
    </row>
    <row r="2747" spans="1:4" x14ac:dyDescent="0.15">
      <c r="A2747" s="2">
        <v>41754.375</v>
      </c>
      <c r="B2747" s="3">
        <v>644.55999999999995</v>
      </c>
      <c r="C2747">
        <v>190.86281959999999</v>
      </c>
      <c r="D2747" s="3">
        <v>277.04158560000002</v>
      </c>
    </row>
    <row r="2748" spans="1:4" x14ac:dyDescent="0.15">
      <c r="A2748" s="2">
        <v>41754.416666666657</v>
      </c>
      <c r="B2748" s="3">
        <v>671.33</v>
      </c>
      <c r="C2748">
        <v>187.49331899999999</v>
      </c>
      <c r="D2748" s="3">
        <v>230.37200552000002</v>
      </c>
    </row>
    <row r="2749" spans="1:4" x14ac:dyDescent="0.15">
      <c r="A2749" s="2">
        <v>41754.458333333343</v>
      </c>
      <c r="B2749" s="3">
        <v>680.09</v>
      </c>
      <c r="C2749">
        <v>183.9263454</v>
      </c>
      <c r="D2749" s="3">
        <v>226.27051784</v>
      </c>
    </row>
    <row r="2750" spans="1:4" x14ac:dyDescent="0.15">
      <c r="A2750" s="2">
        <v>41754.5</v>
      </c>
      <c r="B2750" s="3">
        <v>689.87</v>
      </c>
      <c r="C2750">
        <v>179.39135300000001</v>
      </c>
      <c r="D2750" s="3">
        <v>224.81021856000001</v>
      </c>
    </row>
    <row r="2751" spans="1:4" x14ac:dyDescent="0.15">
      <c r="A2751" s="2">
        <v>41754.541666666657</v>
      </c>
      <c r="B2751" s="3">
        <v>723.31</v>
      </c>
      <c r="C2751">
        <v>175.2302818</v>
      </c>
      <c r="D2751" s="3">
        <v>204.73528684000001</v>
      </c>
    </row>
    <row r="2752" spans="1:4" x14ac:dyDescent="0.15">
      <c r="A2752" s="2">
        <v>41754.583333333343</v>
      </c>
      <c r="B2752" s="3">
        <v>884.77</v>
      </c>
      <c r="C2752">
        <v>180.0995508</v>
      </c>
      <c r="D2752" s="3">
        <v>200.37983059999999</v>
      </c>
    </row>
    <row r="2753" spans="1:4" x14ac:dyDescent="0.15">
      <c r="A2753" s="2">
        <v>41754.625</v>
      </c>
      <c r="B2753" s="3">
        <v>771.38</v>
      </c>
      <c r="C2753">
        <v>202.0990104</v>
      </c>
      <c r="D2753" s="3">
        <v>190.62792651999999</v>
      </c>
    </row>
    <row r="2754" spans="1:4" x14ac:dyDescent="0.15">
      <c r="A2754" s="2">
        <v>41754.666666666657</v>
      </c>
      <c r="B2754" s="3">
        <v>573.98</v>
      </c>
      <c r="C2754">
        <v>246.17737979999998</v>
      </c>
      <c r="D2754" s="3">
        <v>213.26787364</v>
      </c>
    </row>
    <row r="2755" spans="1:4" x14ac:dyDescent="0.15">
      <c r="A2755" s="2">
        <v>41754.708333333343</v>
      </c>
      <c r="B2755" s="3">
        <v>261.35000000000002</v>
      </c>
      <c r="C2755">
        <v>267.25042819999999</v>
      </c>
      <c r="D2755" s="3">
        <v>181.61773375999999</v>
      </c>
    </row>
    <row r="2756" spans="1:4" x14ac:dyDescent="0.15">
      <c r="A2756" s="2">
        <v>41754.75</v>
      </c>
      <c r="B2756" s="3">
        <v>36.21</v>
      </c>
      <c r="C2756">
        <v>289.47171300000002</v>
      </c>
      <c r="D2756" s="3">
        <v>173.38836415999998</v>
      </c>
    </row>
    <row r="2757" spans="1:4" x14ac:dyDescent="0.15">
      <c r="A2757" s="2">
        <v>41754.791666666657</v>
      </c>
      <c r="B2757" s="3">
        <v>0</v>
      </c>
      <c r="C2757">
        <v>339.36936960000003</v>
      </c>
      <c r="D2757" s="3">
        <v>177.14640328000002</v>
      </c>
    </row>
    <row r="2758" spans="1:4" x14ac:dyDescent="0.15">
      <c r="A2758" s="2">
        <v>41754.833333333343</v>
      </c>
      <c r="B2758" s="3">
        <v>0</v>
      </c>
      <c r="C2758">
        <v>344.84208619999998</v>
      </c>
      <c r="D2758" s="3">
        <v>181.29987463999998</v>
      </c>
    </row>
    <row r="2759" spans="1:4" x14ac:dyDescent="0.15">
      <c r="A2759" s="2">
        <v>41754.875</v>
      </c>
      <c r="B2759" s="3">
        <v>0</v>
      </c>
      <c r="C2759">
        <v>284.02012780000001</v>
      </c>
      <c r="D2759" s="3">
        <v>195.5893676</v>
      </c>
    </row>
    <row r="2760" spans="1:4" x14ac:dyDescent="0.15">
      <c r="A2760" s="2">
        <v>41754.916666666657</v>
      </c>
      <c r="B2760" s="3">
        <v>0</v>
      </c>
      <c r="C2760">
        <v>226.7635306</v>
      </c>
      <c r="D2760" s="3">
        <v>222.90189412000001</v>
      </c>
    </row>
    <row r="2761" spans="1:4" x14ac:dyDescent="0.15">
      <c r="A2761" s="2">
        <v>41754.958333333343</v>
      </c>
      <c r="B2761" s="3">
        <v>0</v>
      </c>
      <c r="C2761">
        <v>168.0520588</v>
      </c>
      <c r="D2761" s="3">
        <v>245.33553051999999</v>
      </c>
    </row>
    <row r="2762" spans="1:4" x14ac:dyDescent="0.15">
      <c r="A2762" s="2">
        <v>41755</v>
      </c>
      <c r="B2762" s="3">
        <v>0</v>
      </c>
      <c r="C2762">
        <v>145.9236128</v>
      </c>
      <c r="D2762" s="3">
        <v>255.50732244</v>
      </c>
    </row>
    <row r="2763" spans="1:4" x14ac:dyDescent="0.15">
      <c r="A2763" s="2">
        <v>41755.041666666657</v>
      </c>
      <c r="B2763" s="3">
        <v>0</v>
      </c>
      <c r="C2763">
        <v>135.99899879999998</v>
      </c>
      <c r="D2763" s="3">
        <v>264.59290571999998</v>
      </c>
    </row>
    <row r="2764" spans="1:4" x14ac:dyDescent="0.15">
      <c r="A2764" s="2">
        <v>41755.083333333343</v>
      </c>
      <c r="B2764" s="3">
        <v>0</v>
      </c>
      <c r="C2764">
        <v>133.18872759999999</v>
      </c>
      <c r="D2764" s="3">
        <v>261.77639008</v>
      </c>
    </row>
    <row r="2765" spans="1:4" x14ac:dyDescent="0.15">
      <c r="A2765" s="2">
        <v>41755.125</v>
      </c>
      <c r="B2765" s="3">
        <v>0</v>
      </c>
      <c r="C2765">
        <v>132.73656879999999</v>
      </c>
      <c r="D2765" s="3">
        <v>262.06126155999999</v>
      </c>
    </row>
    <row r="2766" spans="1:4" x14ac:dyDescent="0.15">
      <c r="A2766" s="2">
        <v>41755.166666666657</v>
      </c>
      <c r="B2766" s="3">
        <v>6.05</v>
      </c>
      <c r="C2766">
        <v>143.62437180000001</v>
      </c>
      <c r="D2766" s="3">
        <v>263.38669872000003</v>
      </c>
    </row>
    <row r="2767" spans="1:4" x14ac:dyDescent="0.15">
      <c r="A2767" s="2">
        <v>41755.208333333343</v>
      </c>
      <c r="B2767" s="3">
        <v>136.85</v>
      </c>
      <c r="C2767">
        <v>177.6086196</v>
      </c>
      <c r="D2767" s="3">
        <v>276.34715460000001</v>
      </c>
    </row>
    <row r="2768" spans="1:4" x14ac:dyDescent="0.15">
      <c r="A2768" s="2">
        <v>41755.25</v>
      </c>
      <c r="B2768" s="3">
        <v>363.12</v>
      </c>
      <c r="C2768">
        <v>224.2341744</v>
      </c>
      <c r="D2768" s="3">
        <v>273.4841308</v>
      </c>
    </row>
    <row r="2769" spans="1:4" x14ac:dyDescent="0.15">
      <c r="A2769" s="2">
        <v>41755.291666666657</v>
      </c>
      <c r="B2769" s="3">
        <v>514.04999999999995</v>
      </c>
      <c r="C2769">
        <v>208.1697762</v>
      </c>
      <c r="D2769" s="3">
        <v>258.31727940000002</v>
      </c>
    </row>
    <row r="2770" spans="1:4" x14ac:dyDescent="0.15">
      <c r="A2770" s="2">
        <v>41755.333333333343</v>
      </c>
      <c r="B2770" s="3">
        <v>598.05999999999995</v>
      </c>
      <c r="C2770">
        <v>187.37539379999998</v>
      </c>
      <c r="D2770" s="3">
        <v>255.50659620000002</v>
      </c>
    </row>
    <row r="2771" spans="1:4" x14ac:dyDescent="0.15">
      <c r="A2771" s="2">
        <v>41755.375</v>
      </c>
      <c r="B2771" s="3">
        <v>726.07</v>
      </c>
      <c r="C2771">
        <v>192.132003</v>
      </c>
      <c r="D2771" s="3">
        <v>286.26085291999999</v>
      </c>
    </row>
    <row r="2772" spans="1:4" x14ac:dyDescent="0.15">
      <c r="A2772" s="2">
        <v>41755.416666666657</v>
      </c>
      <c r="B2772" s="3">
        <v>816.67</v>
      </c>
      <c r="C2772">
        <v>187.47644459999998</v>
      </c>
      <c r="D2772" s="3">
        <v>230.24943096000001</v>
      </c>
    </row>
    <row r="2773" spans="1:4" x14ac:dyDescent="0.15">
      <c r="A2773" s="2">
        <v>41755.458333333343</v>
      </c>
      <c r="B2773" s="3">
        <v>850.93</v>
      </c>
      <c r="C2773">
        <v>179.1438034</v>
      </c>
      <c r="D2773" s="3">
        <v>191.53044095999999</v>
      </c>
    </row>
    <row r="2774" spans="1:4" x14ac:dyDescent="0.15">
      <c r="A2774" s="2">
        <v>41755.5</v>
      </c>
      <c r="B2774" s="3">
        <v>750.52</v>
      </c>
      <c r="C2774">
        <v>170.080521</v>
      </c>
      <c r="D2774" s="3">
        <v>157.17693712000002</v>
      </c>
    </row>
    <row r="2775" spans="1:4" x14ac:dyDescent="0.15">
      <c r="A2775" s="2">
        <v>41755.541666666657</v>
      </c>
      <c r="B2775" s="3">
        <v>593</v>
      </c>
      <c r="C2775">
        <v>165.1540952</v>
      </c>
      <c r="D2775" s="3">
        <v>131.54251859999999</v>
      </c>
    </row>
    <row r="2776" spans="1:4" x14ac:dyDescent="0.15">
      <c r="A2776" s="2">
        <v>41755.583333333343</v>
      </c>
      <c r="B2776" s="3">
        <v>508.37</v>
      </c>
      <c r="C2776">
        <v>168.0615966</v>
      </c>
      <c r="D2776" s="3">
        <v>112.93690996000001</v>
      </c>
    </row>
    <row r="2777" spans="1:4" x14ac:dyDescent="0.15">
      <c r="A2777" s="2">
        <v>41755.625</v>
      </c>
      <c r="B2777" s="3">
        <v>361.02</v>
      </c>
      <c r="C2777">
        <v>190.60516319999999</v>
      </c>
      <c r="D2777" s="3">
        <v>107.13736372</v>
      </c>
    </row>
    <row r="2778" spans="1:4" x14ac:dyDescent="0.15">
      <c r="A2778" s="2">
        <v>41755.666666666657</v>
      </c>
      <c r="B2778" s="3">
        <v>221.27</v>
      </c>
      <c r="C2778">
        <v>231.08010819999998</v>
      </c>
      <c r="D2778" s="3">
        <v>103.60227028</v>
      </c>
    </row>
    <row r="2779" spans="1:4" x14ac:dyDescent="0.15">
      <c r="A2779" s="2">
        <v>41755.708333333343</v>
      </c>
      <c r="B2779" s="3">
        <v>82.52</v>
      </c>
      <c r="C2779">
        <v>256.51793579999998</v>
      </c>
      <c r="D2779" s="3">
        <v>103.65760379999999</v>
      </c>
    </row>
    <row r="2780" spans="1:4" x14ac:dyDescent="0.15">
      <c r="A2780" s="2">
        <v>41755.75</v>
      </c>
      <c r="B2780" s="3">
        <v>9.82</v>
      </c>
      <c r="C2780">
        <v>280.87627279999998</v>
      </c>
      <c r="D2780" s="3">
        <v>110.95164371999999</v>
      </c>
    </row>
    <row r="2781" spans="1:4" x14ac:dyDescent="0.15">
      <c r="A2781" s="2">
        <v>41755.791666666657</v>
      </c>
      <c r="B2781" s="3">
        <v>0</v>
      </c>
      <c r="C2781">
        <v>331.96640080000003</v>
      </c>
      <c r="D2781" s="3">
        <v>123.3717158</v>
      </c>
    </row>
    <row r="2782" spans="1:4" x14ac:dyDescent="0.15">
      <c r="A2782" s="2">
        <v>41755.833333333343</v>
      </c>
      <c r="B2782" s="3">
        <v>0</v>
      </c>
      <c r="C2782">
        <v>339.33624900000001</v>
      </c>
      <c r="D2782" s="3">
        <v>141.30583007999999</v>
      </c>
    </row>
    <row r="2783" spans="1:4" x14ac:dyDescent="0.15">
      <c r="A2783" s="2">
        <v>41755.875</v>
      </c>
      <c r="B2783" s="3">
        <v>0</v>
      </c>
      <c r="C2783">
        <v>281.37161420000001</v>
      </c>
      <c r="D2783" s="3">
        <v>176.35073584</v>
      </c>
    </row>
    <row r="2784" spans="1:4" x14ac:dyDescent="0.15">
      <c r="A2784" s="2">
        <v>41755.916666666657</v>
      </c>
      <c r="B2784" s="3">
        <v>0</v>
      </c>
      <c r="C2784">
        <v>225.011302</v>
      </c>
      <c r="D2784" s="3">
        <v>210.17381868000001</v>
      </c>
    </row>
    <row r="2785" spans="1:4" x14ac:dyDescent="0.15">
      <c r="A2785" s="2">
        <v>41755.958333333343</v>
      </c>
      <c r="B2785" s="3">
        <v>0</v>
      </c>
      <c r="C2785">
        <v>166.90632500000001</v>
      </c>
      <c r="D2785" s="3">
        <v>237.01299508000002</v>
      </c>
    </row>
    <row r="2786" spans="1:4" x14ac:dyDescent="0.15">
      <c r="A2786" s="2">
        <v>41756</v>
      </c>
      <c r="B2786" s="3">
        <v>0</v>
      </c>
      <c r="C2786">
        <v>147.1244198</v>
      </c>
      <c r="D2786" s="3">
        <v>264.22990596</v>
      </c>
    </row>
    <row r="2787" spans="1:4" x14ac:dyDescent="0.15">
      <c r="A2787" s="2">
        <v>41756.041666666657</v>
      </c>
      <c r="B2787" s="3">
        <v>0</v>
      </c>
      <c r="C2787">
        <v>138.401251</v>
      </c>
      <c r="D2787" s="3">
        <v>282.04271144000001</v>
      </c>
    </row>
    <row r="2788" spans="1:4" x14ac:dyDescent="0.15">
      <c r="A2788" s="2">
        <v>41756.083333333343</v>
      </c>
      <c r="B2788" s="3">
        <v>0</v>
      </c>
      <c r="C2788">
        <v>136.78205120000001</v>
      </c>
      <c r="D2788" s="3">
        <v>287.87806060000003</v>
      </c>
    </row>
    <row r="2789" spans="1:4" x14ac:dyDescent="0.15">
      <c r="A2789" s="2">
        <v>41756.125</v>
      </c>
      <c r="B2789" s="3">
        <v>0</v>
      </c>
      <c r="C2789">
        <v>140.09826899999999</v>
      </c>
      <c r="D2789" s="3">
        <v>315.53617544000002</v>
      </c>
    </row>
    <row r="2790" spans="1:4" x14ac:dyDescent="0.15">
      <c r="A2790" s="2">
        <v>41756.166666666657</v>
      </c>
      <c r="B2790" s="3">
        <v>6.9</v>
      </c>
      <c r="C2790">
        <v>151.84224520000001</v>
      </c>
      <c r="D2790" s="3">
        <v>323.08079956</v>
      </c>
    </row>
    <row r="2791" spans="1:4" x14ac:dyDescent="0.15">
      <c r="A2791" s="2">
        <v>41756.208333333343</v>
      </c>
      <c r="B2791" s="3">
        <v>124.39</v>
      </c>
      <c r="C2791">
        <v>186.4825246</v>
      </c>
      <c r="D2791" s="3">
        <v>340.80662668000002</v>
      </c>
    </row>
    <row r="2792" spans="1:4" x14ac:dyDescent="0.15">
      <c r="A2792" s="2">
        <v>41756.25</v>
      </c>
      <c r="B2792" s="3">
        <v>374.46</v>
      </c>
      <c r="C2792">
        <v>228.63468280000001</v>
      </c>
      <c r="D2792" s="3">
        <v>305.44913983999999</v>
      </c>
    </row>
    <row r="2793" spans="1:4" x14ac:dyDescent="0.15">
      <c r="A2793" s="2">
        <v>41756.291666666657</v>
      </c>
      <c r="B2793" s="3">
        <v>779.26</v>
      </c>
      <c r="C2793">
        <v>212.29606159999997</v>
      </c>
      <c r="D2793" s="3">
        <v>288.29034916000001</v>
      </c>
    </row>
    <row r="2794" spans="1:4" x14ac:dyDescent="0.15">
      <c r="A2794" s="2">
        <v>41756.333333333343</v>
      </c>
      <c r="B2794" s="3">
        <v>1177.95</v>
      </c>
      <c r="C2794">
        <v>189.0515742</v>
      </c>
      <c r="D2794" s="3">
        <v>267.68226211999996</v>
      </c>
    </row>
    <row r="2795" spans="1:4" x14ac:dyDescent="0.15">
      <c r="A2795" s="2">
        <v>41756.375</v>
      </c>
      <c r="B2795" s="3">
        <v>1464.94</v>
      </c>
      <c r="C2795">
        <v>191.092691</v>
      </c>
      <c r="D2795" s="3">
        <v>278.71135672000003</v>
      </c>
    </row>
    <row r="2796" spans="1:4" x14ac:dyDescent="0.15">
      <c r="A2796" s="2">
        <v>41756.416666666657</v>
      </c>
      <c r="B2796" s="3">
        <v>1646.12</v>
      </c>
      <c r="C2796">
        <v>182.6114456</v>
      </c>
      <c r="D2796" s="3">
        <v>194.910393</v>
      </c>
    </row>
    <row r="2797" spans="1:4" x14ac:dyDescent="0.15">
      <c r="A2797" s="2">
        <v>41756.458333333343</v>
      </c>
      <c r="B2797" s="3">
        <v>1703.62</v>
      </c>
      <c r="C2797">
        <v>172.7497702</v>
      </c>
      <c r="D2797" s="3">
        <v>145.08459768</v>
      </c>
    </row>
    <row r="2798" spans="1:4" x14ac:dyDescent="0.15">
      <c r="A2798" s="2">
        <v>41756.5</v>
      </c>
      <c r="B2798" s="3">
        <v>1613.93</v>
      </c>
      <c r="C2798">
        <v>163.8789816</v>
      </c>
      <c r="D2798" s="3">
        <v>112.12935568</v>
      </c>
    </row>
    <row r="2799" spans="1:4" x14ac:dyDescent="0.15">
      <c r="A2799" s="2">
        <v>41756.541666666657</v>
      </c>
      <c r="B2799" s="3">
        <v>1415.79</v>
      </c>
      <c r="C2799">
        <v>159.5606918</v>
      </c>
      <c r="D2799" s="3">
        <v>90.912397959999993</v>
      </c>
    </row>
    <row r="2800" spans="1:4" x14ac:dyDescent="0.15">
      <c r="A2800" s="2">
        <v>41756.583333333343</v>
      </c>
      <c r="B2800" s="3">
        <v>1162.6600000000001</v>
      </c>
      <c r="C2800">
        <v>163.18246439999999</v>
      </c>
      <c r="D2800" s="3">
        <v>77.495208560000009</v>
      </c>
    </row>
    <row r="2801" spans="1:4" x14ac:dyDescent="0.15">
      <c r="A2801" s="2">
        <v>41756.625</v>
      </c>
      <c r="B2801" s="3">
        <v>947.69</v>
      </c>
      <c r="C2801">
        <v>185.9520852</v>
      </c>
      <c r="D2801" s="3">
        <v>73.337706159999996</v>
      </c>
    </row>
    <row r="2802" spans="1:4" x14ac:dyDescent="0.15">
      <c r="A2802" s="2">
        <v>41756.666666666657</v>
      </c>
      <c r="B2802" s="3">
        <v>618.59</v>
      </c>
      <c r="C2802">
        <v>231.29216299999999</v>
      </c>
      <c r="D2802" s="3">
        <v>105.14262284</v>
      </c>
    </row>
    <row r="2803" spans="1:4" x14ac:dyDescent="0.15">
      <c r="A2803" s="2">
        <v>41756.708333333343</v>
      </c>
      <c r="B2803" s="3">
        <v>276.67</v>
      </c>
      <c r="C2803">
        <v>253.2070396</v>
      </c>
      <c r="D2803" s="3">
        <v>79.607467400000004</v>
      </c>
    </row>
    <row r="2804" spans="1:4" x14ac:dyDescent="0.15">
      <c r="A2804" s="2">
        <v>41756.75</v>
      </c>
      <c r="B2804" s="3">
        <v>49.8</v>
      </c>
      <c r="C2804">
        <v>277.20400000000001</v>
      </c>
      <c r="D2804" s="3">
        <v>84.276491320000005</v>
      </c>
    </row>
    <row r="2805" spans="1:4" x14ac:dyDescent="0.15">
      <c r="A2805" s="2">
        <v>41756.791666666657</v>
      </c>
      <c r="B2805" s="3">
        <v>0</v>
      </c>
      <c r="C2805">
        <v>327.87869280000001</v>
      </c>
      <c r="D2805" s="3">
        <v>93.678869160000005</v>
      </c>
    </row>
    <row r="2806" spans="1:4" x14ac:dyDescent="0.15">
      <c r="A2806" s="2">
        <v>41756.833333333343</v>
      </c>
      <c r="B2806" s="3">
        <v>0</v>
      </c>
      <c r="C2806">
        <v>335.2884646</v>
      </c>
      <c r="D2806" s="3">
        <v>111.90298651999998</v>
      </c>
    </row>
    <row r="2807" spans="1:4" x14ac:dyDescent="0.15">
      <c r="A2807" s="2">
        <v>41756.875</v>
      </c>
      <c r="B2807" s="3">
        <v>0</v>
      </c>
      <c r="C2807">
        <v>276.09670940000001</v>
      </c>
      <c r="D2807" s="3">
        <v>138.03416931999999</v>
      </c>
    </row>
    <row r="2808" spans="1:4" x14ac:dyDescent="0.15">
      <c r="A2808" s="2">
        <v>41756.916666666657</v>
      </c>
      <c r="B2808" s="3">
        <v>0</v>
      </c>
      <c r="C2808">
        <v>219.0371442</v>
      </c>
      <c r="D2808" s="3">
        <v>166.77792184</v>
      </c>
    </row>
    <row r="2809" spans="1:4" x14ac:dyDescent="0.15">
      <c r="A2809" s="2">
        <v>41756.958333333343</v>
      </c>
      <c r="B2809" s="3">
        <v>0</v>
      </c>
      <c r="C2809">
        <v>160.81585240000001</v>
      </c>
      <c r="D2809" s="3">
        <v>192.77219471999999</v>
      </c>
    </row>
    <row r="2810" spans="1:4" x14ac:dyDescent="0.15">
      <c r="A2810" s="2">
        <v>41757</v>
      </c>
      <c r="B2810" s="3">
        <v>0</v>
      </c>
      <c r="C2810">
        <v>140.92058300000002</v>
      </c>
      <c r="D2810" s="3">
        <v>219.16563748000002</v>
      </c>
    </row>
    <row r="2811" spans="1:4" x14ac:dyDescent="0.15">
      <c r="A2811" s="2">
        <v>41757.041666666657</v>
      </c>
      <c r="B2811" s="3">
        <v>0</v>
      </c>
      <c r="C2811">
        <v>132.57637339999999</v>
      </c>
      <c r="D2811" s="3">
        <v>239.73117708000001</v>
      </c>
    </row>
    <row r="2812" spans="1:4" x14ac:dyDescent="0.15">
      <c r="A2812" s="2">
        <v>41757.083333333343</v>
      </c>
      <c r="B2812" s="3">
        <v>0</v>
      </c>
      <c r="C2812">
        <v>133.7379244</v>
      </c>
      <c r="D2812" s="3">
        <v>265.76572096000001</v>
      </c>
    </row>
    <row r="2813" spans="1:4" x14ac:dyDescent="0.15">
      <c r="A2813" s="2">
        <v>41757.125</v>
      </c>
      <c r="B2813" s="3">
        <v>0</v>
      </c>
      <c r="C2813">
        <v>135.0213086</v>
      </c>
      <c r="D2813" s="3">
        <v>278.65746395999997</v>
      </c>
    </row>
    <row r="2814" spans="1:4" x14ac:dyDescent="0.15">
      <c r="A2814" s="2">
        <v>41757.166666666657</v>
      </c>
      <c r="B2814" s="3">
        <v>16.61</v>
      </c>
      <c r="C2814">
        <v>147.00169460000001</v>
      </c>
      <c r="D2814" s="3">
        <v>287.91935355999999</v>
      </c>
    </row>
    <row r="2815" spans="1:4" x14ac:dyDescent="0.15">
      <c r="A2815" s="2">
        <v>41757.208333333343</v>
      </c>
      <c r="B2815" s="3">
        <v>234.22</v>
      </c>
      <c r="C2815">
        <v>183.91219580000001</v>
      </c>
      <c r="D2815" s="3">
        <v>322.13592564000004</v>
      </c>
    </row>
    <row r="2816" spans="1:4" x14ac:dyDescent="0.15">
      <c r="A2816" s="2">
        <v>41757.25</v>
      </c>
      <c r="B2816" s="3">
        <v>700.63</v>
      </c>
      <c r="C2816">
        <v>225.28173439999998</v>
      </c>
      <c r="D2816" s="3">
        <v>281.09353984000001</v>
      </c>
    </row>
    <row r="2817" spans="1:4" x14ac:dyDescent="0.15">
      <c r="A2817" s="2">
        <v>41757.291666666657</v>
      </c>
      <c r="B2817" s="3">
        <v>1191.7</v>
      </c>
      <c r="C2817">
        <v>209.7319206</v>
      </c>
      <c r="D2817" s="3">
        <v>269.66459464000002</v>
      </c>
    </row>
    <row r="2818" spans="1:4" x14ac:dyDescent="0.15">
      <c r="A2818" s="2">
        <v>41757.333333333343</v>
      </c>
      <c r="B2818" s="3">
        <v>1467.37</v>
      </c>
      <c r="C2818">
        <v>187.72543139999999</v>
      </c>
      <c r="D2818" s="3">
        <v>258.04924776000001</v>
      </c>
    </row>
    <row r="2819" spans="1:4" x14ac:dyDescent="0.15">
      <c r="A2819" s="2">
        <v>41757.375</v>
      </c>
      <c r="B2819" s="3">
        <v>1563.42</v>
      </c>
      <c r="C2819">
        <v>188.93957560000001</v>
      </c>
      <c r="D2819" s="3">
        <v>263.07126543999999</v>
      </c>
    </row>
    <row r="2820" spans="1:4" x14ac:dyDescent="0.15">
      <c r="A2820" s="2">
        <v>41757.416666666657</v>
      </c>
      <c r="B2820" s="3">
        <v>1755.5</v>
      </c>
      <c r="C2820">
        <v>181.43178499999999</v>
      </c>
      <c r="D2820" s="3">
        <v>186.34141452</v>
      </c>
    </row>
    <row r="2821" spans="1:4" x14ac:dyDescent="0.15">
      <c r="A2821" s="2">
        <v>41757.458333333343</v>
      </c>
      <c r="B2821" s="3">
        <v>1891.7</v>
      </c>
      <c r="C2821">
        <v>172.6368038</v>
      </c>
      <c r="D2821" s="3">
        <v>144.26401731999999</v>
      </c>
    </row>
    <row r="2822" spans="1:4" x14ac:dyDescent="0.15">
      <c r="A2822" s="2">
        <v>41757.5</v>
      </c>
      <c r="B2822" s="3">
        <v>1931.12</v>
      </c>
      <c r="C2822">
        <v>164.65140540000002</v>
      </c>
      <c r="D2822" s="3">
        <v>117.74019195999999</v>
      </c>
    </row>
    <row r="2823" spans="1:4" x14ac:dyDescent="0.15">
      <c r="A2823" s="2">
        <v>41757.541666666657</v>
      </c>
      <c r="B2823" s="3">
        <v>1777.53</v>
      </c>
      <c r="C2823">
        <v>159.8988372</v>
      </c>
      <c r="D2823" s="3">
        <v>93.368664799999991</v>
      </c>
    </row>
    <row r="2824" spans="1:4" x14ac:dyDescent="0.15">
      <c r="A2824" s="2">
        <v>41757.583333333343</v>
      </c>
      <c r="B2824" s="3">
        <v>1552.67</v>
      </c>
      <c r="C2824">
        <v>166.04100260000001</v>
      </c>
      <c r="D2824" s="3">
        <v>98.259445200000002</v>
      </c>
    </row>
    <row r="2825" spans="1:4" x14ac:dyDescent="0.15">
      <c r="A2825" s="2">
        <v>41757.625</v>
      </c>
      <c r="B2825" s="3">
        <v>1144.48</v>
      </c>
      <c r="C2825">
        <v>190.15560400000001</v>
      </c>
      <c r="D2825" s="3">
        <v>103.87179512</v>
      </c>
    </row>
    <row r="2826" spans="1:4" x14ac:dyDescent="0.15">
      <c r="A2826" s="2">
        <v>41757.666666666657</v>
      </c>
      <c r="B2826" s="3">
        <v>696.8</v>
      </c>
      <c r="C2826">
        <v>234.71849319999998</v>
      </c>
      <c r="D2826" s="3">
        <v>130.03126247999998</v>
      </c>
    </row>
    <row r="2827" spans="1:4" x14ac:dyDescent="0.15">
      <c r="A2827" s="2">
        <v>41757.708333333343</v>
      </c>
      <c r="B2827" s="3">
        <v>279.25</v>
      </c>
      <c r="C2827">
        <v>256.82381020000003</v>
      </c>
      <c r="D2827" s="3">
        <v>105.87945583999999</v>
      </c>
    </row>
    <row r="2828" spans="1:4" x14ac:dyDescent="0.15">
      <c r="A2828" s="2">
        <v>41757.75</v>
      </c>
      <c r="B2828" s="3">
        <v>42.91</v>
      </c>
      <c r="C2828">
        <v>280.32038899999998</v>
      </c>
      <c r="D2828" s="3">
        <v>106.91373852</v>
      </c>
    </row>
    <row r="2829" spans="1:4" x14ac:dyDescent="0.15">
      <c r="A2829" s="2">
        <v>41757.791666666657</v>
      </c>
      <c r="B2829" s="3">
        <v>0</v>
      </c>
      <c r="C2829">
        <v>330.34575059999997</v>
      </c>
      <c r="D2829" s="3">
        <v>111.59941812</v>
      </c>
    </row>
    <row r="2830" spans="1:4" x14ac:dyDescent="0.15">
      <c r="A2830" s="2">
        <v>41757.833333333343</v>
      </c>
      <c r="B2830" s="3">
        <v>0</v>
      </c>
      <c r="C2830">
        <v>336.67878259999998</v>
      </c>
      <c r="D2830" s="3">
        <v>122.00216572000001</v>
      </c>
    </row>
    <row r="2831" spans="1:4" x14ac:dyDescent="0.15">
      <c r="A2831" s="2">
        <v>41757.875</v>
      </c>
      <c r="B2831" s="3">
        <v>0</v>
      </c>
      <c r="C2831">
        <v>276.189753</v>
      </c>
      <c r="D2831" s="3">
        <v>138.71003128000001</v>
      </c>
    </row>
    <row r="2832" spans="1:4" x14ac:dyDescent="0.15">
      <c r="A2832" s="2">
        <v>41757.916666666657</v>
      </c>
      <c r="B2832" s="3">
        <v>0</v>
      </c>
      <c r="C2832">
        <v>218.11441079999997</v>
      </c>
      <c r="D2832" s="3">
        <v>160.07524724000001</v>
      </c>
    </row>
    <row r="2833" spans="1:4" x14ac:dyDescent="0.15">
      <c r="A2833" s="2">
        <v>41757.958333333343</v>
      </c>
      <c r="B2833" s="3">
        <v>0</v>
      </c>
      <c r="C2833">
        <v>159.3565218</v>
      </c>
      <c r="D2833" s="3">
        <v>182.17171288</v>
      </c>
    </row>
    <row r="2834" spans="1:4" x14ac:dyDescent="0.15">
      <c r="A2834" s="2">
        <v>41758</v>
      </c>
      <c r="B2834" s="3">
        <v>0</v>
      </c>
      <c r="C2834">
        <v>139.061016</v>
      </c>
      <c r="D2834" s="3">
        <v>199.92367772</v>
      </c>
    </row>
    <row r="2835" spans="1:4" x14ac:dyDescent="0.15">
      <c r="A2835" s="2">
        <v>41758.041666666657</v>
      </c>
      <c r="B2835" s="3">
        <v>0</v>
      </c>
      <c r="C2835">
        <v>129.47728739999999</v>
      </c>
      <c r="D2835" s="3">
        <v>213.42604355999998</v>
      </c>
    </row>
    <row r="2836" spans="1:4" x14ac:dyDescent="0.15">
      <c r="A2836" s="2">
        <v>41758.083333333343</v>
      </c>
      <c r="B2836" s="3">
        <v>0</v>
      </c>
      <c r="C2836">
        <v>128.3872264</v>
      </c>
      <c r="D2836" s="3">
        <v>224.91495447999998</v>
      </c>
    </row>
    <row r="2837" spans="1:4" x14ac:dyDescent="0.15">
      <c r="A2837" s="2">
        <v>41758.125</v>
      </c>
      <c r="B2837" s="3">
        <v>0</v>
      </c>
      <c r="C2837">
        <v>128.65285879999999</v>
      </c>
      <c r="D2837" s="3">
        <v>228.51683616</v>
      </c>
    </row>
    <row r="2838" spans="1:4" x14ac:dyDescent="0.15">
      <c r="A2838" s="2">
        <v>41758.166666666657</v>
      </c>
      <c r="B2838" s="3">
        <v>19.47</v>
      </c>
      <c r="C2838">
        <v>140.2300362</v>
      </c>
      <c r="D2838" s="3">
        <v>232.77884299999999</v>
      </c>
    </row>
    <row r="2839" spans="1:4" x14ac:dyDescent="0.15">
      <c r="A2839" s="2">
        <v>41758.208333333343</v>
      </c>
      <c r="B2839" s="3">
        <v>231.87</v>
      </c>
      <c r="C2839">
        <v>173.0223982</v>
      </c>
      <c r="D2839" s="3">
        <v>227.59653367999999</v>
      </c>
    </row>
    <row r="2840" spans="1:4" x14ac:dyDescent="0.15">
      <c r="A2840" s="2">
        <v>41758.25</v>
      </c>
      <c r="B2840" s="3">
        <v>556.88</v>
      </c>
      <c r="C2840">
        <v>224.11459599999998</v>
      </c>
      <c r="D2840" s="3">
        <v>241.87256872</v>
      </c>
    </row>
    <row r="2841" spans="1:4" x14ac:dyDescent="0.15">
      <c r="A2841" s="2">
        <v>41758.291666666657</v>
      </c>
      <c r="B2841" s="3">
        <v>1020.94</v>
      </c>
      <c r="C2841">
        <v>210.9049488</v>
      </c>
      <c r="D2841" s="3">
        <v>231.06090544</v>
      </c>
    </row>
    <row r="2842" spans="1:4" x14ac:dyDescent="0.15">
      <c r="A2842" s="2">
        <v>41758.333333333343</v>
      </c>
      <c r="B2842" s="3">
        <v>1358.48</v>
      </c>
      <c r="C2842">
        <v>192.32523479999998</v>
      </c>
      <c r="D2842" s="3">
        <v>226.04138284000001</v>
      </c>
    </row>
    <row r="2843" spans="1:4" x14ac:dyDescent="0.15">
      <c r="A2843" s="2">
        <v>41758.375</v>
      </c>
      <c r="B2843" s="3">
        <v>1656.4</v>
      </c>
      <c r="C2843">
        <v>197.2391782</v>
      </c>
      <c r="D2843" s="3">
        <v>249.38860363999999</v>
      </c>
    </row>
    <row r="2844" spans="1:4" x14ac:dyDescent="0.15">
      <c r="A2844" s="2">
        <v>41758.416666666657</v>
      </c>
      <c r="B2844" s="3">
        <v>1306.06</v>
      </c>
      <c r="C2844">
        <v>193.54895959999999</v>
      </c>
      <c r="D2844" s="3">
        <v>198.10479659999999</v>
      </c>
    </row>
    <row r="2845" spans="1:4" x14ac:dyDescent="0.15">
      <c r="A2845" s="2">
        <v>41758.458333333343</v>
      </c>
      <c r="B2845" s="3">
        <v>1077.24</v>
      </c>
      <c r="C2845">
        <v>184.41511360000001</v>
      </c>
      <c r="D2845" s="3">
        <v>160.36241364</v>
      </c>
    </row>
    <row r="2846" spans="1:4" x14ac:dyDescent="0.15">
      <c r="A2846" s="2">
        <v>41758.5</v>
      </c>
      <c r="B2846" s="3">
        <v>1030.53</v>
      </c>
      <c r="C2846">
        <v>175.199568</v>
      </c>
      <c r="D2846" s="3">
        <v>131.03723371999999</v>
      </c>
    </row>
    <row r="2847" spans="1:4" x14ac:dyDescent="0.15">
      <c r="A2847" s="2">
        <v>41758.541666666657</v>
      </c>
      <c r="B2847" s="3">
        <v>976.97</v>
      </c>
      <c r="C2847">
        <v>168.5528554</v>
      </c>
      <c r="D2847" s="3">
        <v>99.389768200000006</v>
      </c>
    </row>
    <row r="2848" spans="1:4" x14ac:dyDescent="0.15">
      <c r="A2848" s="2">
        <v>41758.583333333343</v>
      </c>
      <c r="B2848" s="3">
        <v>879.1</v>
      </c>
      <c r="C2848">
        <v>175.04495639999999</v>
      </c>
      <c r="D2848" s="3">
        <v>109.82478692000001</v>
      </c>
    </row>
    <row r="2849" spans="1:4" x14ac:dyDescent="0.15">
      <c r="A2849" s="2">
        <v>41758.625</v>
      </c>
      <c r="B2849" s="3">
        <v>703.98</v>
      </c>
      <c r="C2849">
        <v>201.92144399999998</v>
      </c>
      <c r="D2849" s="3">
        <v>137.15700659999999</v>
      </c>
    </row>
    <row r="2850" spans="1:4" x14ac:dyDescent="0.15">
      <c r="A2850" s="2">
        <v>41758.666666666657</v>
      </c>
      <c r="B2850" s="3">
        <v>417.78</v>
      </c>
      <c r="C2850">
        <v>245.80173780000001</v>
      </c>
      <c r="D2850" s="3">
        <v>159.18040868</v>
      </c>
    </row>
    <row r="2851" spans="1:4" x14ac:dyDescent="0.15">
      <c r="A2851" s="2">
        <v>41758.708333333343</v>
      </c>
      <c r="B2851" s="3">
        <v>173.96</v>
      </c>
      <c r="C2851">
        <v>270.8428644</v>
      </c>
      <c r="D2851" s="3">
        <v>157.8673762</v>
      </c>
    </row>
    <row r="2852" spans="1:4" x14ac:dyDescent="0.15">
      <c r="A2852" s="2">
        <v>41758.75</v>
      </c>
      <c r="B2852" s="3">
        <v>27.38</v>
      </c>
      <c r="C2852">
        <v>290.89707079999999</v>
      </c>
      <c r="D2852" s="3">
        <v>133.99173596</v>
      </c>
    </row>
    <row r="2853" spans="1:4" x14ac:dyDescent="0.15">
      <c r="A2853" s="2">
        <v>41758.791666666657</v>
      </c>
      <c r="B2853" s="3">
        <v>0.02</v>
      </c>
      <c r="C2853">
        <v>341.4190954</v>
      </c>
      <c r="D2853" s="3">
        <v>141.3980474</v>
      </c>
    </row>
    <row r="2854" spans="1:4" x14ac:dyDescent="0.15">
      <c r="A2854" s="2">
        <v>41758.833333333343</v>
      </c>
      <c r="B2854" s="3">
        <v>0</v>
      </c>
      <c r="C2854">
        <v>347.0334082</v>
      </c>
      <c r="D2854" s="3">
        <v>145.48831440000001</v>
      </c>
    </row>
    <row r="2855" spans="1:4" x14ac:dyDescent="0.15">
      <c r="A2855" s="2">
        <v>41758.875</v>
      </c>
      <c r="B2855" s="3">
        <v>0</v>
      </c>
      <c r="C2855">
        <v>285.55527340000003</v>
      </c>
      <c r="D2855" s="3">
        <v>165.63655420000001</v>
      </c>
    </row>
    <row r="2856" spans="1:4" x14ac:dyDescent="0.15">
      <c r="A2856" s="2">
        <v>41758.916666666657</v>
      </c>
      <c r="B2856" s="3">
        <v>0</v>
      </c>
      <c r="C2856">
        <v>224.45678219999999</v>
      </c>
      <c r="D2856" s="3">
        <v>183.57699988000002</v>
      </c>
    </row>
    <row r="2857" spans="1:4" x14ac:dyDescent="0.15">
      <c r="A2857" s="2">
        <v>41758.958333333343</v>
      </c>
      <c r="B2857" s="3">
        <v>0</v>
      </c>
      <c r="C2857">
        <v>164.12976420000001</v>
      </c>
      <c r="D2857" s="3">
        <v>207.2940754</v>
      </c>
    </row>
    <row r="2858" spans="1:4" x14ac:dyDescent="0.15">
      <c r="A2858" s="2">
        <v>41759</v>
      </c>
      <c r="B2858" s="3">
        <v>0</v>
      </c>
      <c r="C2858">
        <v>141.35392160000001</v>
      </c>
      <c r="D2858" s="3">
        <v>216.57919576</v>
      </c>
    </row>
    <row r="2859" spans="1:4" x14ac:dyDescent="0.15">
      <c r="A2859" s="2">
        <v>41759.041666666657</v>
      </c>
      <c r="B2859" s="3">
        <v>0</v>
      </c>
      <c r="C2859">
        <v>131.91623619999999</v>
      </c>
      <c r="D2859" s="3">
        <v>231.14240964000001</v>
      </c>
    </row>
    <row r="2860" spans="1:4" x14ac:dyDescent="0.15">
      <c r="A2860" s="2">
        <v>41759.083333333343</v>
      </c>
      <c r="B2860" s="3">
        <v>0</v>
      </c>
      <c r="C2860">
        <v>130.3573858</v>
      </c>
      <c r="D2860" s="3">
        <v>239.22606471999998</v>
      </c>
    </row>
    <row r="2861" spans="1:4" x14ac:dyDescent="0.15">
      <c r="A2861" s="2">
        <v>41759.125</v>
      </c>
      <c r="B2861" s="3">
        <v>0</v>
      </c>
      <c r="C2861">
        <v>131.58522820000002</v>
      </c>
      <c r="D2861" s="3">
        <v>249.81737720000001</v>
      </c>
    </row>
    <row r="2862" spans="1:4" x14ac:dyDescent="0.15">
      <c r="A2862" s="2">
        <v>41759.166666666657</v>
      </c>
      <c r="B2862" s="3">
        <v>18.21</v>
      </c>
      <c r="C2862">
        <v>142.92334080000001</v>
      </c>
      <c r="D2862" s="3">
        <v>252.34283336000001</v>
      </c>
    </row>
    <row r="2863" spans="1:4" x14ac:dyDescent="0.15">
      <c r="A2863" s="2">
        <v>41759.208333333343</v>
      </c>
      <c r="B2863" s="3">
        <v>174.13</v>
      </c>
      <c r="C2863">
        <v>178.51000379999999</v>
      </c>
      <c r="D2863" s="3">
        <v>267.45814503999998</v>
      </c>
    </row>
    <row r="2864" spans="1:4" x14ac:dyDescent="0.15">
      <c r="A2864" s="2">
        <v>41759.25</v>
      </c>
      <c r="B2864" s="3">
        <v>505.82</v>
      </c>
      <c r="C2864">
        <v>227.46964180000001</v>
      </c>
      <c r="D2864" s="3">
        <v>266.24340427999999</v>
      </c>
    </row>
    <row r="2865" spans="1:4" x14ac:dyDescent="0.15">
      <c r="A2865" s="2">
        <v>41759.291666666657</v>
      </c>
      <c r="B2865" s="3">
        <v>828.78</v>
      </c>
      <c r="C2865">
        <v>213.34671940000001</v>
      </c>
      <c r="D2865" s="3">
        <v>248.79776895999998</v>
      </c>
    </row>
    <row r="2866" spans="1:4" x14ac:dyDescent="0.15">
      <c r="A2866" s="2">
        <v>41759.333333333343</v>
      </c>
      <c r="B2866" s="3">
        <v>1107.74</v>
      </c>
      <c r="C2866">
        <v>194.40237099999999</v>
      </c>
      <c r="D2866" s="3">
        <v>241.12956507999999</v>
      </c>
    </row>
    <row r="2867" spans="1:4" x14ac:dyDescent="0.15">
      <c r="A2867" s="2">
        <v>41759.375</v>
      </c>
      <c r="B2867" s="3">
        <v>1388.38</v>
      </c>
      <c r="C2867">
        <v>200.11300080000001</v>
      </c>
      <c r="D2867" s="3">
        <v>270.26386475999999</v>
      </c>
    </row>
    <row r="2868" spans="1:4" x14ac:dyDescent="0.15">
      <c r="A2868" s="2">
        <v>41759.416666666657</v>
      </c>
      <c r="B2868" s="3">
        <v>1392.49</v>
      </c>
      <c r="C2868">
        <v>195.09329919999999</v>
      </c>
      <c r="D2868" s="3">
        <v>209.32277891999999</v>
      </c>
    </row>
    <row r="2869" spans="1:4" x14ac:dyDescent="0.15">
      <c r="A2869" s="2">
        <v>41759.458333333343</v>
      </c>
      <c r="B2869" s="3">
        <v>1410.83</v>
      </c>
      <c r="C2869">
        <v>187.45044900000002</v>
      </c>
      <c r="D2869" s="3">
        <v>182.41089263999999</v>
      </c>
    </row>
    <row r="2870" spans="1:4" x14ac:dyDescent="0.15">
      <c r="A2870" s="2">
        <v>41759.5</v>
      </c>
      <c r="B2870" s="3">
        <v>1358.81</v>
      </c>
      <c r="C2870">
        <v>180.66591219999998</v>
      </c>
      <c r="D2870" s="3">
        <v>170.74440448000001</v>
      </c>
    </row>
    <row r="2871" spans="1:4" x14ac:dyDescent="0.15">
      <c r="A2871" s="2">
        <v>41759.541666666657</v>
      </c>
      <c r="B2871" s="3">
        <v>1348.92</v>
      </c>
      <c r="C2871">
        <v>176.3702036</v>
      </c>
      <c r="D2871" s="3">
        <v>156.1744798</v>
      </c>
    </row>
    <row r="2872" spans="1:4" x14ac:dyDescent="0.15">
      <c r="A2872" s="2">
        <v>41759.583333333343</v>
      </c>
      <c r="B2872" s="3">
        <v>1157.21</v>
      </c>
      <c r="C2872">
        <v>181.0828262</v>
      </c>
      <c r="D2872" s="3">
        <v>153.68348204</v>
      </c>
    </row>
    <row r="2873" spans="1:4" x14ac:dyDescent="0.15">
      <c r="A2873" s="2">
        <v>41759.625</v>
      </c>
      <c r="B2873" s="3">
        <v>943.53</v>
      </c>
      <c r="C2873">
        <v>201.98218180000001</v>
      </c>
      <c r="D2873" s="3">
        <v>137.59820307999999</v>
      </c>
    </row>
    <row r="2874" spans="1:4" x14ac:dyDescent="0.15">
      <c r="A2874" s="2">
        <v>41759.666666666657</v>
      </c>
      <c r="B2874" s="3">
        <v>619.55999999999995</v>
      </c>
      <c r="C2874">
        <v>245.82195279999999</v>
      </c>
      <c r="D2874" s="3">
        <v>159.32724795999999</v>
      </c>
    </row>
    <row r="2875" spans="1:4" x14ac:dyDescent="0.15">
      <c r="A2875" s="2">
        <v>41759.708333333343</v>
      </c>
      <c r="B2875" s="3">
        <v>277.7</v>
      </c>
      <c r="C2875">
        <v>270.89005020000002</v>
      </c>
      <c r="D2875" s="3">
        <v>158.21013084000001</v>
      </c>
    </row>
    <row r="2876" spans="1:4" x14ac:dyDescent="0.15">
      <c r="A2876" s="2">
        <v>41759.75</v>
      </c>
      <c r="B2876" s="3">
        <v>48.91</v>
      </c>
      <c r="C2876">
        <v>289.89838140000001</v>
      </c>
      <c r="D2876" s="3">
        <v>126.73732043999999</v>
      </c>
    </row>
    <row r="2877" spans="1:4" x14ac:dyDescent="0.15">
      <c r="A2877" s="2">
        <v>41759.791666666657</v>
      </c>
      <c r="B2877" s="3">
        <v>0.02</v>
      </c>
      <c r="C2877">
        <v>338.36345679999999</v>
      </c>
      <c r="D2877" s="3">
        <v>119.20208636</v>
      </c>
    </row>
    <row r="2878" spans="1:4" x14ac:dyDescent="0.15">
      <c r="A2878" s="2">
        <v>41759.833333333343</v>
      </c>
      <c r="B2878" s="3">
        <v>0</v>
      </c>
      <c r="C2878">
        <v>344.93208559999999</v>
      </c>
      <c r="D2878" s="3">
        <v>130.22444292</v>
      </c>
    </row>
    <row r="2879" spans="1:4" x14ac:dyDescent="0.15">
      <c r="A2879" s="2">
        <v>41759.875</v>
      </c>
      <c r="B2879" s="3">
        <v>0</v>
      </c>
      <c r="C2879">
        <v>283.13853740000002</v>
      </c>
      <c r="D2879" s="3">
        <v>148.08154012</v>
      </c>
    </row>
    <row r="2880" spans="1:4" x14ac:dyDescent="0.15">
      <c r="A2880" s="2">
        <v>41759.916666666657</v>
      </c>
      <c r="B2880" s="3">
        <v>0</v>
      </c>
      <c r="C2880">
        <v>222.5609398</v>
      </c>
      <c r="D2880" s="3">
        <v>169.80572280000001</v>
      </c>
    </row>
    <row r="2881" spans="1:4" x14ac:dyDescent="0.15">
      <c r="A2881" s="2">
        <v>41759.958333333343</v>
      </c>
      <c r="B2881" s="3">
        <v>0</v>
      </c>
      <c r="C2881">
        <v>162.30397020000001</v>
      </c>
      <c r="D2881" s="3">
        <v>194.03162487999998</v>
      </c>
    </row>
    <row r="2882" spans="1:4" x14ac:dyDescent="0.15">
      <c r="A2882" s="2">
        <v>41760</v>
      </c>
      <c r="B2882" s="3">
        <v>0</v>
      </c>
      <c r="C2882">
        <v>139.5416386</v>
      </c>
      <c r="D2882" s="3">
        <v>212.15825328</v>
      </c>
    </row>
    <row r="2883" spans="1:4" x14ac:dyDescent="0.15">
      <c r="A2883" s="2">
        <v>41760.041666666657</v>
      </c>
      <c r="B2883" s="3">
        <v>0</v>
      </c>
      <c r="C2883">
        <v>130.634703</v>
      </c>
      <c r="D2883" s="3">
        <v>227.32400108000002</v>
      </c>
    </row>
    <row r="2884" spans="1:4" x14ac:dyDescent="0.15">
      <c r="A2884" s="2">
        <v>41760.083333333343</v>
      </c>
      <c r="B2884" s="3">
        <v>0</v>
      </c>
      <c r="C2884">
        <v>129.81231680000002</v>
      </c>
      <c r="D2884" s="3">
        <v>238.96153544000001</v>
      </c>
    </row>
    <row r="2885" spans="1:4" x14ac:dyDescent="0.15">
      <c r="A2885" s="2">
        <v>41760.125</v>
      </c>
      <c r="B2885" s="3">
        <v>0</v>
      </c>
      <c r="C2885">
        <v>130.74477780000001</v>
      </c>
      <c r="D2885" s="3">
        <v>249.31495204000001</v>
      </c>
    </row>
    <row r="2886" spans="1:4" x14ac:dyDescent="0.15">
      <c r="A2886" s="2">
        <v>41760.166666666657</v>
      </c>
      <c r="B2886" s="3">
        <v>14.59</v>
      </c>
      <c r="C2886">
        <v>141.76093059999999</v>
      </c>
      <c r="D2886" s="3">
        <v>252.39538027999998</v>
      </c>
    </row>
    <row r="2887" spans="1:4" x14ac:dyDescent="0.15">
      <c r="A2887" s="2">
        <v>41760.208333333343</v>
      </c>
      <c r="B2887" s="3">
        <v>154.33000000000001</v>
      </c>
      <c r="C2887">
        <v>168.7667616</v>
      </c>
      <c r="D2887" s="3">
        <v>243.67369163999999</v>
      </c>
    </row>
    <row r="2888" spans="1:4" x14ac:dyDescent="0.15">
      <c r="A2888" s="2">
        <v>41760.25</v>
      </c>
      <c r="B2888" s="3">
        <v>366.47</v>
      </c>
      <c r="C2888">
        <v>206.96686320000001</v>
      </c>
      <c r="D2888" s="3">
        <v>239.84436892000002</v>
      </c>
    </row>
    <row r="2889" spans="1:4" x14ac:dyDescent="0.15">
      <c r="A2889" s="2">
        <v>41760.291666666657</v>
      </c>
      <c r="B2889" s="3">
        <v>734.46</v>
      </c>
      <c r="C2889">
        <v>192.83153060000001</v>
      </c>
      <c r="D2889" s="3">
        <v>235.60244776000002</v>
      </c>
    </row>
    <row r="2890" spans="1:4" x14ac:dyDescent="0.15">
      <c r="A2890" s="2">
        <v>41760.333333333343</v>
      </c>
      <c r="B2890" s="3">
        <v>1315.92</v>
      </c>
      <c r="C2890">
        <v>179.29529440000002</v>
      </c>
      <c r="D2890" s="3">
        <v>227.12341204000001</v>
      </c>
    </row>
    <row r="2891" spans="1:4" x14ac:dyDescent="0.15">
      <c r="A2891" s="2">
        <v>41760.375</v>
      </c>
      <c r="B2891" s="3">
        <v>1496.64</v>
      </c>
      <c r="C2891">
        <v>182.23315920000002</v>
      </c>
      <c r="D2891" s="3">
        <v>234.61414528</v>
      </c>
    </row>
    <row r="2892" spans="1:4" x14ac:dyDescent="0.15">
      <c r="A2892" s="2">
        <v>41760.416666666657</v>
      </c>
      <c r="B2892" s="3">
        <v>1779.23</v>
      </c>
      <c r="C2892">
        <v>177.42996440000002</v>
      </c>
      <c r="D2892" s="3">
        <v>177.48017336000001</v>
      </c>
    </row>
    <row r="2893" spans="1:4" x14ac:dyDescent="0.15">
      <c r="A2893" s="2">
        <v>41760.458333333343</v>
      </c>
      <c r="B2893" s="3">
        <v>1935.04</v>
      </c>
      <c r="C2893">
        <v>168.89908399999999</v>
      </c>
      <c r="D2893" s="3">
        <v>137.28514663999999</v>
      </c>
    </row>
    <row r="2894" spans="1:4" x14ac:dyDescent="0.15">
      <c r="A2894" s="2">
        <v>41760.5</v>
      </c>
      <c r="B2894" s="3">
        <v>1787.98</v>
      </c>
      <c r="C2894">
        <v>160.60327480000001</v>
      </c>
      <c r="D2894" s="3">
        <v>108.55048244000001</v>
      </c>
    </row>
    <row r="2895" spans="1:4" x14ac:dyDescent="0.15">
      <c r="A2895" s="2">
        <v>41760.541666666657</v>
      </c>
      <c r="B2895" s="3">
        <v>1607.82</v>
      </c>
      <c r="C2895">
        <v>156.9632996</v>
      </c>
      <c r="D2895" s="3">
        <v>92.224156520000008</v>
      </c>
    </row>
    <row r="2896" spans="1:4" x14ac:dyDescent="0.15">
      <c r="A2896" s="2">
        <v>41760.583333333343</v>
      </c>
      <c r="B2896" s="3">
        <v>1373.53</v>
      </c>
      <c r="C2896">
        <v>159.990869</v>
      </c>
      <c r="D2896" s="3">
        <v>74.346349799999999</v>
      </c>
    </row>
    <row r="2897" spans="1:4" x14ac:dyDescent="0.15">
      <c r="A2897" s="2">
        <v>41760.625</v>
      </c>
      <c r="B2897" s="3">
        <v>1095.17</v>
      </c>
      <c r="C2897">
        <v>182.38681339999999</v>
      </c>
      <c r="D2897" s="3">
        <v>67.987108480000003</v>
      </c>
    </row>
    <row r="2898" spans="1:4" x14ac:dyDescent="0.15">
      <c r="A2898" s="2">
        <v>41760.666666666657</v>
      </c>
      <c r="B2898" s="3">
        <v>702.24</v>
      </c>
      <c r="C2898">
        <v>222.94195239999999</v>
      </c>
      <c r="D2898" s="3">
        <v>82.602255279999994</v>
      </c>
    </row>
    <row r="2899" spans="1:4" x14ac:dyDescent="0.15">
      <c r="A2899" s="2">
        <v>41760.708333333343</v>
      </c>
      <c r="B2899" s="3">
        <v>286.33</v>
      </c>
      <c r="C2899">
        <v>240.13579439999998</v>
      </c>
      <c r="D2899" s="3">
        <v>66.02510504</v>
      </c>
    </row>
    <row r="2900" spans="1:4" x14ac:dyDescent="0.15">
      <c r="A2900" s="2">
        <v>41760.75</v>
      </c>
      <c r="B2900" s="3">
        <v>39.04</v>
      </c>
      <c r="C2900">
        <v>253.589719</v>
      </c>
      <c r="D2900" s="3">
        <v>71.073021760000003</v>
      </c>
    </row>
    <row r="2901" spans="1:4" x14ac:dyDescent="0.15">
      <c r="A2901" s="2">
        <v>41760.791666666657</v>
      </c>
      <c r="B2901" s="3">
        <v>0.01</v>
      </c>
      <c r="C2901">
        <v>297.24443220000001</v>
      </c>
      <c r="D2901" s="3">
        <v>80.045586360000001</v>
      </c>
    </row>
    <row r="2902" spans="1:4" x14ac:dyDescent="0.15">
      <c r="A2902" s="2">
        <v>41760.833333333343</v>
      </c>
      <c r="B2902" s="3">
        <v>0</v>
      </c>
      <c r="C2902">
        <v>325.81841960000003</v>
      </c>
      <c r="D2902" s="3">
        <v>93.427335639999995</v>
      </c>
    </row>
    <row r="2903" spans="1:4" x14ac:dyDescent="0.15">
      <c r="A2903" s="2">
        <v>41760.875</v>
      </c>
      <c r="B2903" s="3">
        <v>0</v>
      </c>
      <c r="C2903">
        <v>272.66033520000002</v>
      </c>
      <c r="D2903" s="3">
        <v>115.93228372</v>
      </c>
    </row>
    <row r="2904" spans="1:4" x14ac:dyDescent="0.15">
      <c r="A2904" s="2">
        <v>41760.916666666657</v>
      </c>
      <c r="B2904" s="3">
        <v>0</v>
      </c>
      <c r="C2904">
        <v>215.677888</v>
      </c>
      <c r="D2904" s="3">
        <v>138.16363636</v>
      </c>
    </row>
    <row r="2905" spans="1:4" x14ac:dyDescent="0.15">
      <c r="A2905" s="2">
        <v>41760.958333333343</v>
      </c>
      <c r="B2905" s="3">
        <v>0</v>
      </c>
      <c r="C2905">
        <v>157.04724200000001</v>
      </c>
      <c r="D2905" s="3">
        <v>163.80396864000002</v>
      </c>
    </row>
    <row r="2906" spans="1:4" x14ac:dyDescent="0.15">
      <c r="A2906" s="2">
        <v>41761</v>
      </c>
      <c r="B2906" s="3">
        <v>0</v>
      </c>
      <c r="C2906">
        <v>135.6047652</v>
      </c>
      <c r="D2906" s="3">
        <v>183.56105987999999</v>
      </c>
    </row>
    <row r="2907" spans="1:4" x14ac:dyDescent="0.15">
      <c r="A2907" s="2">
        <v>41761.041666666657</v>
      </c>
      <c r="B2907" s="3">
        <v>0</v>
      </c>
      <c r="C2907">
        <v>127.1019132</v>
      </c>
      <c r="D2907" s="3">
        <v>201.66204480000002</v>
      </c>
    </row>
    <row r="2908" spans="1:4" x14ac:dyDescent="0.15">
      <c r="A2908" s="2">
        <v>41761.083333333343</v>
      </c>
      <c r="B2908" s="3">
        <v>0</v>
      </c>
      <c r="C2908">
        <v>125.91719980000001</v>
      </c>
      <c r="D2908" s="3">
        <v>210.66765728000001</v>
      </c>
    </row>
    <row r="2909" spans="1:4" x14ac:dyDescent="0.15">
      <c r="A2909" s="2">
        <v>41761.125</v>
      </c>
      <c r="B2909" s="3">
        <v>0</v>
      </c>
      <c r="C2909">
        <v>126.944355</v>
      </c>
      <c r="D2909" s="3">
        <v>221.70892544</v>
      </c>
    </row>
    <row r="2910" spans="1:4" x14ac:dyDescent="0.15">
      <c r="A2910" s="2">
        <v>41761.166666666657</v>
      </c>
      <c r="B2910" s="3">
        <v>29.11</v>
      </c>
      <c r="C2910">
        <v>137.62378079999999</v>
      </c>
      <c r="D2910" s="3">
        <v>222.34339108</v>
      </c>
    </row>
    <row r="2911" spans="1:4" x14ac:dyDescent="0.15">
      <c r="A2911" s="2">
        <v>41761.208333333343</v>
      </c>
      <c r="B2911" s="3">
        <v>251.27</v>
      </c>
      <c r="C2911">
        <v>165.0216704</v>
      </c>
      <c r="D2911" s="3">
        <v>216.46959156000003</v>
      </c>
    </row>
    <row r="2912" spans="1:4" x14ac:dyDescent="0.15">
      <c r="A2912" s="2">
        <v>41761.25</v>
      </c>
      <c r="B2912" s="3">
        <v>634.66999999999996</v>
      </c>
      <c r="C2912">
        <v>201.74631920000002</v>
      </c>
      <c r="D2912" s="3">
        <v>201.922675</v>
      </c>
    </row>
    <row r="2913" spans="1:4" x14ac:dyDescent="0.15">
      <c r="A2913" s="2">
        <v>41761.291666666657</v>
      </c>
      <c r="B2913" s="3">
        <v>1015.04</v>
      </c>
      <c r="C2913">
        <v>187.33156339999999</v>
      </c>
      <c r="D2913" s="3">
        <v>195.65104235999999</v>
      </c>
    </row>
    <row r="2914" spans="1:4" x14ac:dyDescent="0.15">
      <c r="A2914" s="2">
        <v>41761.333333333343</v>
      </c>
      <c r="B2914" s="3">
        <v>1268.4000000000001</v>
      </c>
      <c r="C2914">
        <v>173.60796980000001</v>
      </c>
      <c r="D2914" s="3">
        <v>185.81105416</v>
      </c>
    </row>
    <row r="2915" spans="1:4" x14ac:dyDescent="0.15">
      <c r="A2915" s="2">
        <v>41761.375</v>
      </c>
      <c r="B2915" s="3">
        <v>1397.08</v>
      </c>
      <c r="C2915">
        <v>176.21560060000002</v>
      </c>
      <c r="D2915" s="3">
        <v>190.90298795999999</v>
      </c>
    </row>
    <row r="2916" spans="1:4" x14ac:dyDescent="0.15">
      <c r="A2916" s="2">
        <v>41761.416666666657</v>
      </c>
      <c r="B2916" s="3">
        <v>1455.31</v>
      </c>
      <c r="C2916">
        <v>171.6239224</v>
      </c>
      <c r="D2916" s="3">
        <v>135.30546096</v>
      </c>
    </row>
    <row r="2917" spans="1:4" x14ac:dyDescent="0.15">
      <c r="A2917" s="2">
        <v>41761.458333333343</v>
      </c>
      <c r="B2917" s="3">
        <v>1479.54</v>
      </c>
      <c r="C2917">
        <v>165.4844574</v>
      </c>
      <c r="D2917" s="3">
        <v>112.48151984</v>
      </c>
    </row>
    <row r="2918" spans="1:4" x14ac:dyDescent="0.15">
      <c r="A2918" s="2">
        <v>41761.5</v>
      </c>
      <c r="B2918" s="3">
        <v>1369.71</v>
      </c>
      <c r="C2918">
        <v>158.94518019999998</v>
      </c>
      <c r="D2918" s="3">
        <v>96.50618944</v>
      </c>
    </row>
    <row r="2919" spans="1:4" x14ac:dyDescent="0.15">
      <c r="A2919" s="2">
        <v>41761.541666666657</v>
      </c>
      <c r="B2919" s="3">
        <v>1085.4000000000001</v>
      </c>
      <c r="C2919">
        <v>154.77563960000001</v>
      </c>
      <c r="D2919" s="3">
        <v>76.333136039999999</v>
      </c>
    </row>
    <row r="2920" spans="1:4" x14ac:dyDescent="0.15">
      <c r="A2920" s="2">
        <v>41761.583333333343</v>
      </c>
      <c r="B2920" s="3">
        <v>839.25</v>
      </c>
      <c r="C2920">
        <v>158.72978980000002</v>
      </c>
      <c r="D2920" s="3">
        <v>65.185951840000001</v>
      </c>
    </row>
    <row r="2921" spans="1:4" x14ac:dyDescent="0.15">
      <c r="A2921" s="2">
        <v>41761.625</v>
      </c>
      <c r="B2921" s="3">
        <v>453.5</v>
      </c>
      <c r="C2921">
        <v>180.73266899999999</v>
      </c>
      <c r="D2921" s="3">
        <v>55.971510279999997</v>
      </c>
    </row>
    <row r="2922" spans="1:4" x14ac:dyDescent="0.15">
      <c r="A2922" s="2">
        <v>41761.666666666657</v>
      </c>
      <c r="B2922" s="3">
        <v>254.76</v>
      </c>
      <c r="C2922">
        <v>221.415673</v>
      </c>
      <c r="D2922" s="3">
        <v>71.515460360000006</v>
      </c>
    </row>
    <row r="2923" spans="1:4" x14ac:dyDescent="0.15">
      <c r="A2923" s="2">
        <v>41761.708333333343</v>
      </c>
      <c r="B2923" s="3">
        <v>112.02</v>
      </c>
      <c r="C2923">
        <v>237.97978699999999</v>
      </c>
      <c r="D2923" s="3">
        <v>50.364006520000004</v>
      </c>
    </row>
    <row r="2924" spans="1:4" x14ac:dyDescent="0.15">
      <c r="A2924" s="2">
        <v>41761.75</v>
      </c>
      <c r="B2924" s="3">
        <v>18.600000000000001</v>
      </c>
      <c r="C2924">
        <v>252.40977560000002</v>
      </c>
      <c r="D2924" s="3">
        <v>62.501989680000001</v>
      </c>
    </row>
    <row r="2925" spans="1:4" x14ac:dyDescent="0.15">
      <c r="A2925" s="2">
        <v>41761.791666666657</v>
      </c>
      <c r="B2925" s="3">
        <v>0.01</v>
      </c>
      <c r="C2925">
        <v>295.28490160000001</v>
      </c>
      <c r="D2925" s="3">
        <v>65.811682160000004</v>
      </c>
    </row>
    <row r="2926" spans="1:4" x14ac:dyDescent="0.15">
      <c r="A2926" s="2">
        <v>41761.833333333343</v>
      </c>
      <c r="B2926" s="3">
        <v>0</v>
      </c>
      <c r="C2926">
        <v>324.163861</v>
      </c>
      <c r="D2926" s="3">
        <v>81.408729480000005</v>
      </c>
    </row>
    <row r="2927" spans="1:4" x14ac:dyDescent="0.15">
      <c r="A2927" s="2">
        <v>41761.875</v>
      </c>
      <c r="B2927" s="3">
        <v>0</v>
      </c>
      <c r="C2927">
        <v>270.48085460000004</v>
      </c>
      <c r="D2927" s="3">
        <v>100.10067744</v>
      </c>
    </row>
    <row r="2928" spans="1:4" x14ac:dyDescent="0.15">
      <c r="A2928" s="2">
        <v>41761.916666666657</v>
      </c>
      <c r="B2928" s="3">
        <v>0</v>
      </c>
      <c r="C2928">
        <v>213.39280399999998</v>
      </c>
      <c r="D2928" s="3">
        <v>121.56493424000001</v>
      </c>
    </row>
    <row r="2929" spans="1:4" x14ac:dyDescent="0.15">
      <c r="A2929" s="2">
        <v>41761.958333333343</v>
      </c>
      <c r="B2929" s="3">
        <v>0</v>
      </c>
      <c r="C2929">
        <v>154.46771560000002</v>
      </c>
      <c r="D2929" s="3">
        <v>145.06645508</v>
      </c>
    </row>
    <row r="2930" spans="1:4" x14ac:dyDescent="0.15">
      <c r="A2930" s="2">
        <v>41762</v>
      </c>
      <c r="B2930" s="3">
        <v>0</v>
      </c>
      <c r="C2930">
        <v>133.18797699999999</v>
      </c>
      <c r="D2930" s="3">
        <v>166.00566631999999</v>
      </c>
    </row>
    <row r="2931" spans="1:4" x14ac:dyDescent="0.15">
      <c r="A2931" s="2">
        <v>41762.041666666657</v>
      </c>
      <c r="B2931" s="3">
        <v>0</v>
      </c>
      <c r="C2931">
        <v>124.1635788</v>
      </c>
      <c r="D2931" s="3">
        <v>180.31817444000001</v>
      </c>
    </row>
    <row r="2932" spans="1:4" x14ac:dyDescent="0.15">
      <c r="A2932" s="2">
        <v>41762.083333333343</v>
      </c>
      <c r="B2932" s="3">
        <v>0</v>
      </c>
      <c r="C2932">
        <v>123.129636</v>
      </c>
      <c r="D2932" s="3">
        <v>190.41897399999999</v>
      </c>
    </row>
    <row r="2933" spans="1:4" x14ac:dyDescent="0.15">
      <c r="A2933" s="2">
        <v>41762.125</v>
      </c>
      <c r="B2933" s="3">
        <v>0</v>
      </c>
      <c r="C2933">
        <v>124.01424420000001</v>
      </c>
      <c r="D2933" s="3">
        <v>200.42479115999998</v>
      </c>
    </row>
    <row r="2934" spans="1:4" x14ac:dyDescent="0.15">
      <c r="A2934" s="2">
        <v>41762.166666666657</v>
      </c>
      <c r="B2934" s="3">
        <v>14.13</v>
      </c>
      <c r="C2934">
        <v>134.3304444</v>
      </c>
      <c r="D2934" s="3">
        <v>198.42080796000002</v>
      </c>
    </row>
    <row r="2935" spans="1:4" x14ac:dyDescent="0.15">
      <c r="A2935" s="2">
        <v>41762.208333333343</v>
      </c>
      <c r="B2935" s="3">
        <v>106.09</v>
      </c>
      <c r="C2935">
        <v>161.7480486</v>
      </c>
      <c r="D2935" s="3">
        <v>192.69021515999998</v>
      </c>
    </row>
    <row r="2936" spans="1:4" x14ac:dyDescent="0.15">
      <c r="A2936" s="2">
        <v>41762.25</v>
      </c>
      <c r="B2936" s="3">
        <v>268.62</v>
      </c>
      <c r="C2936">
        <v>199.03076139999999</v>
      </c>
      <c r="D2936" s="3">
        <v>182.19703823999998</v>
      </c>
    </row>
    <row r="2937" spans="1:4" x14ac:dyDescent="0.15">
      <c r="A2937" s="2">
        <v>41762.291666666657</v>
      </c>
      <c r="B2937" s="3">
        <v>460.9</v>
      </c>
      <c r="C2937">
        <v>185.06771740000002</v>
      </c>
      <c r="D2937" s="3">
        <v>179.20661204000001</v>
      </c>
    </row>
    <row r="2938" spans="1:4" x14ac:dyDescent="0.15">
      <c r="A2938" s="2">
        <v>41762.333333333343</v>
      </c>
      <c r="B2938" s="3">
        <v>447.2</v>
      </c>
      <c r="C2938">
        <v>171.90909959999999</v>
      </c>
      <c r="D2938" s="3">
        <v>173.47057167999998</v>
      </c>
    </row>
    <row r="2939" spans="1:4" x14ac:dyDescent="0.15">
      <c r="A2939" s="2">
        <v>41762.375</v>
      </c>
      <c r="B2939" s="3">
        <v>390.63</v>
      </c>
      <c r="C2939">
        <v>174.483048</v>
      </c>
      <c r="D2939" s="3">
        <v>178.31783831999999</v>
      </c>
    </row>
    <row r="2940" spans="1:4" x14ac:dyDescent="0.15">
      <c r="A2940" s="2">
        <v>41762.416666666657</v>
      </c>
      <c r="B2940" s="3">
        <v>393.97</v>
      </c>
      <c r="C2940">
        <v>170.95681279999999</v>
      </c>
      <c r="D2940" s="3">
        <v>130.4596196</v>
      </c>
    </row>
    <row r="2941" spans="1:4" x14ac:dyDescent="0.15">
      <c r="A2941" s="2">
        <v>41762.458333333343</v>
      </c>
      <c r="B2941" s="3">
        <v>374.11</v>
      </c>
      <c r="C2941">
        <v>164.308267</v>
      </c>
      <c r="D2941" s="3">
        <v>103.93774992000002</v>
      </c>
    </row>
    <row r="2942" spans="1:4" x14ac:dyDescent="0.15">
      <c r="A2942" s="2">
        <v>41762.5</v>
      </c>
      <c r="B2942" s="3">
        <v>375.96</v>
      </c>
      <c r="C2942">
        <v>157.80635759999998</v>
      </c>
      <c r="D2942" s="3">
        <v>88.23385608000001</v>
      </c>
    </row>
    <row r="2943" spans="1:4" x14ac:dyDescent="0.15">
      <c r="A2943" s="2">
        <v>41762.541666666657</v>
      </c>
      <c r="B2943" s="3">
        <v>406.72</v>
      </c>
      <c r="C2943">
        <v>154.1533866</v>
      </c>
      <c r="D2943" s="3">
        <v>71.81313068</v>
      </c>
    </row>
    <row r="2944" spans="1:4" x14ac:dyDescent="0.15">
      <c r="A2944" s="2">
        <v>41762.583333333343</v>
      </c>
      <c r="B2944" s="3">
        <v>440.5</v>
      </c>
      <c r="C2944">
        <v>158.55389220000001</v>
      </c>
      <c r="D2944" s="3">
        <v>63.908243159999998</v>
      </c>
    </row>
    <row r="2945" spans="1:4" x14ac:dyDescent="0.15">
      <c r="A2945" s="2">
        <v>41762.625</v>
      </c>
      <c r="B2945" s="3">
        <v>613.23</v>
      </c>
      <c r="C2945">
        <v>181.6304154</v>
      </c>
      <c r="D2945" s="3">
        <v>62.49268344</v>
      </c>
    </row>
    <row r="2946" spans="1:4" x14ac:dyDescent="0.15">
      <c r="A2946" s="2">
        <v>41762.666666666657</v>
      </c>
      <c r="B2946" s="3">
        <v>504.11</v>
      </c>
      <c r="C2946">
        <v>222.99007500000002</v>
      </c>
      <c r="D2946" s="3">
        <v>82.951814200000001</v>
      </c>
    </row>
    <row r="2947" spans="1:4" x14ac:dyDescent="0.15">
      <c r="A2947" s="2">
        <v>41762.708333333343</v>
      </c>
      <c r="B2947" s="3">
        <v>253.24</v>
      </c>
      <c r="C2947">
        <v>239.82670239999999</v>
      </c>
      <c r="D2947" s="3">
        <v>63.779880439999999</v>
      </c>
    </row>
    <row r="2948" spans="1:4" x14ac:dyDescent="0.15">
      <c r="A2948" s="2">
        <v>41762.75</v>
      </c>
      <c r="B2948" s="3">
        <v>55.01</v>
      </c>
      <c r="C2948">
        <v>252.814402</v>
      </c>
      <c r="D2948" s="3">
        <v>65.441168760000011</v>
      </c>
    </row>
    <row r="2949" spans="1:4" x14ac:dyDescent="0.15">
      <c r="A2949" s="2">
        <v>41762.791666666657</v>
      </c>
      <c r="B2949" s="3">
        <v>0.32</v>
      </c>
      <c r="C2949">
        <v>296.42821739999999</v>
      </c>
      <c r="D2949" s="3">
        <v>74.116654640000007</v>
      </c>
    </row>
    <row r="2950" spans="1:4" x14ac:dyDescent="0.15">
      <c r="A2950" s="2">
        <v>41762.833333333343</v>
      </c>
      <c r="B2950" s="3">
        <v>0</v>
      </c>
      <c r="C2950">
        <v>325.1613772</v>
      </c>
      <c r="D2950" s="3">
        <v>88.654622279999998</v>
      </c>
    </row>
    <row r="2951" spans="1:4" x14ac:dyDescent="0.15">
      <c r="A2951" s="2">
        <v>41762.875</v>
      </c>
      <c r="B2951" s="3">
        <v>0</v>
      </c>
      <c r="C2951">
        <v>272.54562800000002</v>
      </c>
      <c r="D2951" s="3">
        <v>115.09905852</v>
      </c>
    </row>
    <row r="2952" spans="1:4" x14ac:dyDescent="0.15">
      <c r="A2952" s="2">
        <v>41762.916666666657</v>
      </c>
      <c r="B2952" s="3">
        <v>0</v>
      </c>
      <c r="C2952">
        <v>215.00453240000002</v>
      </c>
      <c r="D2952" s="3">
        <v>133.27242468</v>
      </c>
    </row>
    <row r="2953" spans="1:4" x14ac:dyDescent="0.15">
      <c r="A2953" s="2">
        <v>41762.958333333343</v>
      </c>
      <c r="B2953" s="3">
        <v>0</v>
      </c>
      <c r="C2953">
        <v>156.4123376</v>
      </c>
      <c r="D2953" s="3">
        <v>159.19206320000001</v>
      </c>
    </row>
    <row r="2954" spans="1:4" x14ac:dyDescent="0.15">
      <c r="A2954" s="2">
        <v>41763</v>
      </c>
      <c r="B2954" s="3">
        <v>0</v>
      </c>
      <c r="C2954">
        <v>134.9933594</v>
      </c>
      <c r="D2954" s="3">
        <v>179.11984711999997</v>
      </c>
    </row>
    <row r="2955" spans="1:4" x14ac:dyDescent="0.15">
      <c r="A2955" s="2">
        <v>41763.041666666657</v>
      </c>
      <c r="B2955" s="3">
        <v>0</v>
      </c>
      <c r="C2955">
        <v>125.7434154</v>
      </c>
      <c r="D2955" s="3">
        <v>191.79400520000002</v>
      </c>
    </row>
    <row r="2956" spans="1:4" x14ac:dyDescent="0.15">
      <c r="A2956" s="2">
        <v>41763.083333333343</v>
      </c>
      <c r="B2956" s="3">
        <v>0</v>
      </c>
      <c r="C2956">
        <v>124.58455840000001</v>
      </c>
      <c r="D2956" s="3">
        <v>200.98743544000001</v>
      </c>
    </row>
    <row r="2957" spans="1:4" x14ac:dyDescent="0.15">
      <c r="A2957" s="2">
        <v>41763.125</v>
      </c>
      <c r="B2957" s="3">
        <v>0</v>
      </c>
      <c r="C2957">
        <v>125.36949559999999</v>
      </c>
      <c r="D2957" s="3">
        <v>210.26924855999999</v>
      </c>
    </row>
    <row r="2958" spans="1:4" x14ac:dyDescent="0.15">
      <c r="A2958" s="2">
        <v>41763.166666666657</v>
      </c>
      <c r="B2958" s="3">
        <v>28.64</v>
      </c>
      <c r="C2958">
        <v>135.91867479999999</v>
      </c>
      <c r="D2958" s="3">
        <v>209.95761139999999</v>
      </c>
    </row>
    <row r="2959" spans="1:4" x14ac:dyDescent="0.15">
      <c r="A2959" s="2">
        <v>41763.208333333343</v>
      </c>
      <c r="B2959" s="3">
        <v>226.91</v>
      </c>
      <c r="C2959">
        <v>163.16719079999999</v>
      </c>
      <c r="D2959" s="3">
        <v>202.99877204000001</v>
      </c>
    </row>
    <row r="2960" spans="1:4" x14ac:dyDescent="0.15">
      <c r="A2960" s="2">
        <v>41763.25</v>
      </c>
      <c r="B2960" s="3">
        <v>515.13</v>
      </c>
      <c r="C2960">
        <v>200.81875600000001</v>
      </c>
      <c r="D2960" s="3">
        <v>195.18491495999999</v>
      </c>
    </row>
    <row r="2961" spans="1:4" x14ac:dyDescent="0.15">
      <c r="A2961" s="2">
        <v>41763.291666666657</v>
      </c>
      <c r="B2961" s="3">
        <v>856.16</v>
      </c>
      <c r="C2961">
        <v>186.542858</v>
      </c>
      <c r="D2961" s="3">
        <v>189.92193756</v>
      </c>
    </row>
    <row r="2962" spans="1:4" x14ac:dyDescent="0.15">
      <c r="A2962" s="2">
        <v>41763.333333333343</v>
      </c>
      <c r="B2962" s="3">
        <v>1161.52</v>
      </c>
      <c r="C2962">
        <v>172.5779632</v>
      </c>
      <c r="D2962" s="3">
        <v>178.32915352000001</v>
      </c>
    </row>
    <row r="2963" spans="1:4" x14ac:dyDescent="0.15">
      <c r="A2963" s="2">
        <v>41763.375</v>
      </c>
      <c r="B2963" s="3">
        <v>1242.9000000000001</v>
      </c>
      <c r="C2963">
        <v>176.523414</v>
      </c>
      <c r="D2963" s="3">
        <v>193.13892496</v>
      </c>
    </row>
    <row r="2964" spans="1:4" x14ac:dyDescent="0.15">
      <c r="A2964" s="2">
        <v>41763.416666666657</v>
      </c>
      <c r="B2964" s="3">
        <v>1237.58</v>
      </c>
      <c r="C2964">
        <v>173.13088100000002</v>
      </c>
      <c r="D2964" s="3">
        <v>146.25191075999999</v>
      </c>
    </row>
    <row r="2965" spans="1:4" x14ac:dyDescent="0.15">
      <c r="A2965" s="2">
        <v>41763.458333333343</v>
      </c>
      <c r="B2965" s="3">
        <v>1570.1</v>
      </c>
      <c r="C2965">
        <v>164.88447100000002</v>
      </c>
      <c r="D2965" s="3">
        <v>108.1232584</v>
      </c>
    </row>
    <row r="2966" spans="1:4" x14ac:dyDescent="0.15">
      <c r="A2966" s="2">
        <v>41763.5</v>
      </c>
      <c r="B2966" s="3">
        <v>1586.46</v>
      </c>
      <c r="C2966">
        <v>158.4930818</v>
      </c>
      <c r="D2966" s="3">
        <v>93.222175880000009</v>
      </c>
    </row>
    <row r="2967" spans="1:4" x14ac:dyDescent="0.15">
      <c r="A2967" s="2">
        <v>41763.541666666657</v>
      </c>
      <c r="B2967" s="3">
        <v>1597.17</v>
      </c>
      <c r="C2967">
        <v>154.70038779999999</v>
      </c>
      <c r="D2967" s="3">
        <v>75.786512520000002</v>
      </c>
    </row>
    <row r="2968" spans="1:4" x14ac:dyDescent="0.15">
      <c r="A2968" s="2">
        <v>41763.583333333343</v>
      </c>
      <c r="B2968" s="3">
        <v>1348.98</v>
      </c>
      <c r="C2968">
        <v>158.64929459999999</v>
      </c>
      <c r="D2968" s="3">
        <v>64.601239480000004</v>
      </c>
    </row>
    <row r="2969" spans="1:4" x14ac:dyDescent="0.15">
      <c r="A2969" s="2">
        <v>41763.625</v>
      </c>
      <c r="B2969" s="3">
        <v>880.17</v>
      </c>
      <c r="C2969">
        <v>180.6031514</v>
      </c>
      <c r="D2969" s="3">
        <v>55.030703680000002</v>
      </c>
    </row>
    <row r="2970" spans="1:4" x14ac:dyDescent="0.15">
      <c r="A2970" s="2">
        <v>41763.666666666657</v>
      </c>
      <c r="B2970" s="3">
        <v>472.16</v>
      </c>
      <c r="C2970">
        <v>218.82712459999999</v>
      </c>
      <c r="D2970" s="3">
        <v>52.712411880000005</v>
      </c>
    </row>
    <row r="2971" spans="1:4" x14ac:dyDescent="0.15">
      <c r="A2971" s="2">
        <v>41763.708333333343</v>
      </c>
      <c r="B2971" s="3">
        <v>133.12</v>
      </c>
      <c r="C2971">
        <v>238.08366479999998</v>
      </c>
      <c r="D2971" s="3">
        <v>51.118568320000001</v>
      </c>
    </row>
    <row r="2972" spans="1:4" x14ac:dyDescent="0.15">
      <c r="A2972" s="2">
        <v>41763.75</v>
      </c>
      <c r="B2972" s="3">
        <v>10.57</v>
      </c>
      <c r="C2972">
        <v>251.91442999999998</v>
      </c>
      <c r="D2972" s="3">
        <v>58.903830200000002</v>
      </c>
    </row>
    <row r="2973" spans="1:4" x14ac:dyDescent="0.15">
      <c r="A2973" s="2">
        <v>41763.791666666657</v>
      </c>
      <c r="B2973" s="3">
        <v>0.13</v>
      </c>
      <c r="C2973">
        <v>295.83005259999999</v>
      </c>
      <c r="D2973" s="3">
        <v>69.771623759999997</v>
      </c>
    </row>
    <row r="2974" spans="1:4" x14ac:dyDescent="0.15">
      <c r="A2974" s="2">
        <v>41763.833333333343</v>
      </c>
      <c r="B2974" s="3">
        <v>0</v>
      </c>
      <c r="C2974">
        <v>324.16588400000001</v>
      </c>
      <c r="D2974" s="3">
        <v>81.423423960000008</v>
      </c>
    </row>
    <row r="2975" spans="1:4" x14ac:dyDescent="0.15">
      <c r="A2975" s="2">
        <v>41763.875</v>
      </c>
      <c r="B2975" s="3">
        <v>0</v>
      </c>
      <c r="C2975">
        <v>271.43272139999999</v>
      </c>
      <c r="D2975" s="3">
        <v>107.01497696000001</v>
      </c>
    </row>
    <row r="2976" spans="1:4" x14ac:dyDescent="0.15">
      <c r="A2976" s="2">
        <v>41763.916666666657</v>
      </c>
      <c r="B2976" s="3">
        <v>0</v>
      </c>
      <c r="C2976">
        <v>214.66254400000003</v>
      </c>
      <c r="D2976" s="3">
        <v>130.78824295999999</v>
      </c>
    </row>
    <row r="2977" spans="1:4" x14ac:dyDescent="0.15">
      <c r="A2977" s="2">
        <v>41763.958333333343</v>
      </c>
      <c r="B2977" s="3">
        <v>0</v>
      </c>
      <c r="C2977">
        <v>155.40722360000001</v>
      </c>
      <c r="D2977" s="3">
        <v>151.89098056</v>
      </c>
    </row>
    <row r="2978" spans="1:4" x14ac:dyDescent="0.15">
      <c r="A2978" s="2">
        <v>41764</v>
      </c>
      <c r="B2978" s="3">
        <v>0</v>
      </c>
      <c r="C2978">
        <v>133.51610220000001</v>
      </c>
      <c r="D2978" s="3">
        <v>168.38914595999998</v>
      </c>
    </row>
    <row r="2979" spans="1:4" x14ac:dyDescent="0.15">
      <c r="A2979" s="2">
        <v>41764.041666666657</v>
      </c>
      <c r="B2979" s="3">
        <v>0</v>
      </c>
      <c r="C2979">
        <v>125.060109</v>
      </c>
      <c r="D2979" s="3">
        <v>186.83051148000001</v>
      </c>
    </row>
    <row r="2980" spans="1:4" x14ac:dyDescent="0.15">
      <c r="A2980" s="2">
        <v>41764.083333333343</v>
      </c>
      <c r="B2980" s="3">
        <v>0</v>
      </c>
      <c r="C2980">
        <v>124.29004139999999</v>
      </c>
      <c r="D2980" s="3">
        <v>198.84808423999999</v>
      </c>
    </row>
    <row r="2981" spans="1:4" x14ac:dyDescent="0.15">
      <c r="A2981" s="2">
        <v>41764.125</v>
      </c>
      <c r="B2981" s="3">
        <v>0</v>
      </c>
      <c r="C2981">
        <v>124.0739612</v>
      </c>
      <c r="D2981" s="3">
        <v>200.85857059999998</v>
      </c>
    </row>
    <row r="2982" spans="1:4" x14ac:dyDescent="0.15">
      <c r="A2982" s="2">
        <v>41764.166666666657</v>
      </c>
      <c r="B2982" s="3">
        <v>17.14</v>
      </c>
      <c r="C2982">
        <v>135.4013726</v>
      </c>
      <c r="D2982" s="3">
        <v>206.19996204</v>
      </c>
    </row>
    <row r="2983" spans="1:4" x14ac:dyDescent="0.15">
      <c r="A2983" s="2">
        <v>41764.208333333343</v>
      </c>
      <c r="B2983" s="3">
        <v>182.84</v>
      </c>
      <c r="C2983">
        <v>165.86461560000001</v>
      </c>
      <c r="D2983" s="3">
        <v>222.59269079999999</v>
      </c>
    </row>
    <row r="2984" spans="1:4" x14ac:dyDescent="0.15">
      <c r="A2984" s="2">
        <v>41764.25</v>
      </c>
      <c r="B2984" s="3">
        <v>331</v>
      </c>
      <c r="C2984">
        <v>204.52403819999998</v>
      </c>
      <c r="D2984" s="3">
        <v>222.09984539999999</v>
      </c>
    </row>
    <row r="2985" spans="1:4" x14ac:dyDescent="0.15">
      <c r="A2985" s="2">
        <v>41764.291666666657</v>
      </c>
      <c r="B2985" s="3">
        <v>907.98</v>
      </c>
      <c r="C2985">
        <v>188.3355306</v>
      </c>
      <c r="D2985" s="3">
        <v>202.94379523999999</v>
      </c>
    </row>
    <row r="2986" spans="1:4" x14ac:dyDescent="0.15">
      <c r="A2986" s="2">
        <v>41764.333333333343</v>
      </c>
      <c r="B2986" s="3">
        <v>1416.29</v>
      </c>
      <c r="C2986">
        <v>174.18804320000001</v>
      </c>
      <c r="D2986" s="3">
        <v>190.02467052</v>
      </c>
    </row>
    <row r="2987" spans="1:4" x14ac:dyDescent="0.15">
      <c r="A2987" s="2">
        <v>41764.375</v>
      </c>
      <c r="B2987" s="3">
        <v>1580.29</v>
      </c>
      <c r="C2987">
        <v>176.69847659999999</v>
      </c>
      <c r="D2987" s="3">
        <v>194.41056816</v>
      </c>
    </row>
    <row r="2988" spans="1:4" x14ac:dyDescent="0.15">
      <c r="A2988" s="2">
        <v>41764.416666666657</v>
      </c>
      <c r="B2988" s="3">
        <v>1067.93</v>
      </c>
      <c r="C2988">
        <v>174.53693379999999</v>
      </c>
      <c r="D2988" s="3">
        <v>156.4653864</v>
      </c>
    </row>
    <row r="2989" spans="1:4" x14ac:dyDescent="0.15">
      <c r="A2989" s="2">
        <v>41764.458333333343</v>
      </c>
      <c r="B2989" s="3">
        <v>1169.02</v>
      </c>
      <c r="C2989">
        <v>165.969775</v>
      </c>
      <c r="D2989" s="3">
        <v>116.00683608</v>
      </c>
    </row>
    <row r="2990" spans="1:4" x14ac:dyDescent="0.15">
      <c r="A2990" s="2">
        <v>41764.5</v>
      </c>
      <c r="B2990" s="3">
        <v>1439.19</v>
      </c>
      <c r="C2990">
        <v>158.62775119999998</v>
      </c>
      <c r="D2990" s="3">
        <v>94.200405719999992</v>
      </c>
    </row>
    <row r="2991" spans="1:4" x14ac:dyDescent="0.15">
      <c r="A2991" s="2">
        <v>41764.541666666657</v>
      </c>
      <c r="B2991" s="3">
        <v>1785.35</v>
      </c>
      <c r="C2991">
        <v>155.53861380000001</v>
      </c>
      <c r="D2991" s="3">
        <v>81.875330959999985</v>
      </c>
    </row>
    <row r="2992" spans="1:4" x14ac:dyDescent="0.15">
      <c r="A2992" s="2">
        <v>41764.583333333343</v>
      </c>
      <c r="B2992" s="3">
        <v>1654.32</v>
      </c>
      <c r="C2992">
        <v>159.98183260000002</v>
      </c>
      <c r="D2992" s="3">
        <v>74.280709520000002</v>
      </c>
    </row>
    <row r="2993" spans="1:4" x14ac:dyDescent="0.15">
      <c r="A2993" s="2">
        <v>41764.625</v>
      </c>
      <c r="B2993" s="3">
        <v>1308.5</v>
      </c>
      <c r="C2993">
        <v>183.30887279999999</v>
      </c>
      <c r="D2993" s="3">
        <v>74.684889240000004</v>
      </c>
    </row>
    <row r="2994" spans="1:4" x14ac:dyDescent="0.15">
      <c r="A2994" s="2">
        <v>41764.666666666657</v>
      </c>
      <c r="B2994" s="3">
        <v>803.4</v>
      </c>
      <c r="C2994">
        <v>225.83449299999998</v>
      </c>
      <c r="D2994" s="3">
        <v>103.61348383999999</v>
      </c>
    </row>
    <row r="2995" spans="1:4" x14ac:dyDescent="0.15">
      <c r="A2995" s="2">
        <v>41764.708333333343</v>
      </c>
      <c r="B2995" s="3">
        <v>325.2</v>
      </c>
      <c r="C2995">
        <v>242.25897320000001</v>
      </c>
      <c r="D2995" s="3">
        <v>81.447739119999994</v>
      </c>
    </row>
    <row r="2996" spans="1:4" x14ac:dyDescent="0.15">
      <c r="A2996" s="2">
        <v>41764.75</v>
      </c>
      <c r="B2996" s="3">
        <v>60.16</v>
      </c>
      <c r="C2996">
        <v>255.305509</v>
      </c>
      <c r="D2996" s="3">
        <v>83.536409599999999</v>
      </c>
    </row>
    <row r="2997" spans="1:4" x14ac:dyDescent="0.15">
      <c r="A2997" s="2">
        <v>41764.791666666657</v>
      </c>
      <c r="B2997" s="3">
        <v>0.39</v>
      </c>
      <c r="C2997">
        <v>299.40084360000003</v>
      </c>
      <c r="D2997" s="3">
        <v>95.709618519999992</v>
      </c>
    </row>
    <row r="2998" spans="1:4" x14ac:dyDescent="0.15">
      <c r="A2998" s="2">
        <v>41764.833333333343</v>
      </c>
      <c r="B2998" s="3">
        <v>0</v>
      </c>
      <c r="C2998">
        <v>327.91387600000002</v>
      </c>
      <c r="D2998" s="3">
        <v>108.64859515999999</v>
      </c>
    </row>
    <row r="2999" spans="1:4" x14ac:dyDescent="0.15">
      <c r="A2999" s="2">
        <v>41764.875</v>
      </c>
      <c r="B2999" s="3">
        <v>0</v>
      </c>
      <c r="C2999">
        <v>274.57263599999999</v>
      </c>
      <c r="D2999" s="3">
        <v>129.82311256</v>
      </c>
    </row>
    <row r="3000" spans="1:4" x14ac:dyDescent="0.15">
      <c r="A3000" s="2">
        <v>41764.916666666657</v>
      </c>
      <c r="B3000" s="3">
        <v>0</v>
      </c>
      <c r="C3000">
        <v>217.68774460000003</v>
      </c>
      <c r="D3000" s="3">
        <v>152.76310476</v>
      </c>
    </row>
    <row r="3001" spans="1:4" x14ac:dyDescent="0.15">
      <c r="A3001" s="2">
        <v>41764.958333333343</v>
      </c>
      <c r="B3001" s="3">
        <v>0</v>
      </c>
      <c r="C3001">
        <v>158.7481616</v>
      </c>
      <c r="D3001" s="3">
        <v>176.15933764000002</v>
      </c>
    </row>
    <row r="3002" spans="1:4" x14ac:dyDescent="0.15">
      <c r="A3002" s="2">
        <v>41765</v>
      </c>
      <c r="B3002" s="3">
        <v>0</v>
      </c>
      <c r="C3002">
        <v>137.79742300000001</v>
      </c>
      <c r="D3002" s="3">
        <v>193.75419755999999</v>
      </c>
    </row>
    <row r="3003" spans="1:4" x14ac:dyDescent="0.15">
      <c r="A3003" s="2">
        <v>41765.041666666657</v>
      </c>
      <c r="B3003" s="3">
        <v>0</v>
      </c>
      <c r="C3003">
        <v>128.42439200000001</v>
      </c>
      <c r="D3003" s="3">
        <v>207.47487144000002</v>
      </c>
    </row>
    <row r="3004" spans="1:4" x14ac:dyDescent="0.15">
      <c r="A3004" s="2">
        <v>41765.083333333343</v>
      </c>
      <c r="B3004" s="3">
        <v>0</v>
      </c>
      <c r="C3004">
        <v>127.77027480000001</v>
      </c>
      <c r="D3004" s="3">
        <v>222.14463228</v>
      </c>
    </row>
    <row r="3005" spans="1:4" x14ac:dyDescent="0.15">
      <c r="A3005" s="2">
        <v>41765.125</v>
      </c>
      <c r="B3005" s="3">
        <v>0</v>
      </c>
      <c r="C3005">
        <v>128.297955</v>
      </c>
      <c r="D3005" s="3">
        <v>227.66076812</v>
      </c>
    </row>
    <row r="3006" spans="1:4" x14ac:dyDescent="0.15">
      <c r="A3006" s="2">
        <v>41765.166666666657</v>
      </c>
      <c r="B3006" s="3">
        <v>39.119999999999997</v>
      </c>
      <c r="C3006">
        <v>139.67706719999998</v>
      </c>
      <c r="D3006" s="3">
        <v>231.30670804000002</v>
      </c>
    </row>
    <row r="3007" spans="1:4" x14ac:dyDescent="0.15">
      <c r="A3007" s="2">
        <v>41765.208333333343</v>
      </c>
      <c r="B3007" s="3">
        <v>289.88</v>
      </c>
      <c r="C3007">
        <v>168.4978754</v>
      </c>
      <c r="D3007" s="3">
        <v>226.28391348000002</v>
      </c>
    </row>
    <row r="3008" spans="1:4" x14ac:dyDescent="0.15">
      <c r="A3008" s="2">
        <v>41765.25</v>
      </c>
      <c r="B3008" s="3">
        <v>762.75</v>
      </c>
      <c r="C3008">
        <v>207.94469520000001</v>
      </c>
      <c r="D3008" s="3">
        <v>216.20432424000001</v>
      </c>
    </row>
    <row r="3009" spans="1:4" x14ac:dyDescent="0.15">
      <c r="A3009" s="2">
        <v>41765.291666666657</v>
      </c>
      <c r="B3009" s="3">
        <v>1245.8699999999999</v>
      </c>
      <c r="C3009">
        <v>196.45659879999999</v>
      </c>
      <c r="D3009" s="3">
        <v>214.81021835999999</v>
      </c>
    </row>
    <row r="3010" spans="1:4" x14ac:dyDescent="0.15">
      <c r="A3010" s="2">
        <v>41765.333333333343</v>
      </c>
      <c r="B3010" s="3">
        <v>1299.46</v>
      </c>
      <c r="C3010">
        <v>185.5855722</v>
      </c>
      <c r="D3010" s="3">
        <v>207.39504516</v>
      </c>
    </row>
    <row r="3011" spans="1:4" x14ac:dyDescent="0.15">
      <c r="A3011" s="2">
        <v>41765.375</v>
      </c>
      <c r="B3011" s="3">
        <v>1280.33</v>
      </c>
      <c r="C3011">
        <v>191.83204739999999</v>
      </c>
      <c r="D3011" s="3">
        <v>230.36940864000002</v>
      </c>
    </row>
    <row r="3012" spans="1:4" x14ac:dyDescent="0.15">
      <c r="A3012" s="2">
        <v>41765.416666666657</v>
      </c>
      <c r="B3012" s="3">
        <v>1495.84</v>
      </c>
      <c r="C3012">
        <v>189.8541788</v>
      </c>
      <c r="D3012" s="3">
        <v>191.47387355999999</v>
      </c>
    </row>
    <row r="3013" spans="1:4" x14ac:dyDescent="0.15">
      <c r="A3013" s="2">
        <v>41765.458333333343</v>
      </c>
      <c r="B3013" s="3">
        <v>1729.75</v>
      </c>
      <c r="C3013">
        <v>183.1267766</v>
      </c>
      <c r="D3013" s="3">
        <v>171.17570048000002</v>
      </c>
    </row>
    <row r="3014" spans="1:4" x14ac:dyDescent="0.15">
      <c r="A3014" s="2">
        <v>41765.5</v>
      </c>
      <c r="B3014" s="3">
        <v>1493.39</v>
      </c>
      <c r="C3014">
        <v>177.02410879999999</v>
      </c>
      <c r="D3014" s="3">
        <v>164.50622807999997</v>
      </c>
    </row>
    <row r="3015" spans="1:4" x14ac:dyDescent="0.15">
      <c r="A3015" s="2">
        <v>41765.541666666657</v>
      </c>
      <c r="B3015" s="3">
        <v>1450.93</v>
      </c>
      <c r="C3015">
        <v>172.75760339999999</v>
      </c>
      <c r="D3015" s="3">
        <v>150.11183259999999</v>
      </c>
    </row>
    <row r="3016" spans="1:4" x14ac:dyDescent="0.15">
      <c r="A3016" s="2">
        <v>41765.583333333343</v>
      </c>
      <c r="B3016" s="3">
        <v>1391.24</v>
      </c>
      <c r="C3016">
        <v>176.8254278</v>
      </c>
      <c r="D3016" s="3">
        <v>142.79269916000001</v>
      </c>
    </row>
    <row r="3017" spans="1:4" x14ac:dyDescent="0.15">
      <c r="A3017" s="2">
        <v>41765.625</v>
      </c>
      <c r="B3017" s="3">
        <v>1141.74</v>
      </c>
      <c r="C3017">
        <v>198.94861520000001</v>
      </c>
      <c r="D3017" s="3">
        <v>136.10987756</v>
      </c>
    </row>
    <row r="3018" spans="1:4" x14ac:dyDescent="0.15">
      <c r="A3018" s="2">
        <v>41765.666666666657</v>
      </c>
      <c r="B3018" s="3">
        <v>680.06</v>
      </c>
      <c r="C3018">
        <v>241.02636099999998</v>
      </c>
      <c r="D3018" s="3">
        <v>162.60740351999999</v>
      </c>
    </row>
    <row r="3019" spans="1:4" x14ac:dyDescent="0.15">
      <c r="A3019" s="2">
        <v>41765.708333333343</v>
      </c>
      <c r="B3019" s="3">
        <v>329.71</v>
      </c>
      <c r="C3019">
        <v>255.42308299999999</v>
      </c>
      <c r="D3019" s="3">
        <v>127.22539872</v>
      </c>
    </row>
    <row r="3020" spans="1:4" x14ac:dyDescent="0.15">
      <c r="A3020" s="2">
        <v>41765.75</v>
      </c>
      <c r="B3020" s="3">
        <v>67.48</v>
      </c>
      <c r="C3020">
        <v>267.43505420000002</v>
      </c>
      <c r="D3020" s="3">
        <v>121.89430492</v>
      </c>
    </row>
    <row r="3021" spans="1:4" x14ac:dyDescent="0.15">
      <c r="A3021" s="2">
        <v>41765.791666666657</v>
      </c>
      <c r="B3021" s="3">
        <v>0.8</v>
      </c>
      <c r="C3021">
        <v>310.52676080000003</v>
      </c>
      <c r="D3021" s="3">
        <v>125.89013056</v>
      </c>
    </row>
    <row r="3022" spans="1:4" x14ac:dyDescent="0.15">
      <c r="A3022" s="2">
        <v>41765.833333333343</v>
      </c>
      <c r="B3022" s="3">
        <v>0</v>
      </c>
      <c r="C3022">
        <v>337.9641828</v>
      </c>
      <c r="D3022" s="3">
        <v>129.92419176000001</v>
      </c>
    </row>
    <row r="3023" spans="1:4" x14ac:dyDescent="0.15">
      <c r="A3023" s="2">
        <v>41765.875</v>
      </c>
      <c r="B3023" s="3">
        <v>0</v>
      </c>
      <c r="C3023">
        <v>281.98515759999998</v>
      </c>
      <c r="D3023" s="3">
        <v>142.56317816000001</v>
      </c>
    </row>
    <row r="3024" spans="1:4" x14ac:dyDescent="0.15">
      <c r="A3024" s="2">
        <v>41765.916666666657</v>
      </c>
      <c r="B3024" s="3">
        <v>0</v>
      </c>
      <c r="C3024">
        <v>222.0637236</v>
      </c>
      <c r="D3024" s="3">
        <v>161.98111147999998</v>
      </c>
    </row>
    <row r="3025" spans="1:4" x14ac:dyDescent="0.15">
      <c r="A3025" s="2">
        <v>41765.958333333343</v>
      </c>
      <c r="B3025" s="3">
        <v>0</v>
      </c>
      <c r="C3025">
        <v>161.22335279999999</v>
      </c>
      <c r="D3025" s="3">
        <v>184.58880440000001</v>
      </c>
    </row>
    <row r="3026" spans="1:4" x14ac:dyDescent="0.15">
      <c r="A3026" s="2">
        <v>41766</v>
      </c>
      <c r="B3026" s="3">
        <v>0</v>
      </c>
      <c r="C3026">
        <v>137.76069719999998</v>
      </c>
      <c r="D3026" s="3">
        <v>193.48742483999999</v>
      </c>
    </row>
    <row r="3027" spans="1:4" x14ac:dyDescent="0.15">
      <c r="A3027" s="2">
        <v>41766.041666666657</v>
      </c>
      <c r="B3027" s="3">
        <v>0</v>
      </c>
      <c r="C3027">
        <v>128.01236499999999</v>
      </c>
      <c r="D3027" s="3">
        <v>204.48193427999999</v>
      </c>
    </row>
    <row r="3028" spans="1:4" x14ac:dyDescent="0.15">
      <c r="A3028" s="2">
        <v>41766.083333333343</v>
      </c>
      <c r="B3028" s="3">
        <v>0</v>
      </c>
      <c r="C3028">
        <v>126.1891598</v>
      </c>
      <c r="D3028" s="3">
        <v>210.65951532</v>
      </c>
    </row>
    <row r="3029" spans="1:4" x14ac:dyDescent="0.15">
      <c r="A3029" s="2">
        <v>41766.125</v>
      </c>
      <c r="B3029" s="3">
        <v>0</v>
      </c>
      <c r="C3029">
        <v>126.7756296</v>
      </c>
      <c r="D3029" s="3">
        <v>216.60269503999999</v>
      </c>
    </row>
    <row r="3030" spans="1:4" x14ac:dyDescent="0.15">
      <c r="A3030" s="2">
        <v>41766.166666666657</v>
      </c>
      <c r="B3030" s="3">
        <v>36.020000000000003</v>
      </c>
      <c r="C3030">
        <v>137.94417519999999</v>
      </c>
      <c r="D3030" s="3">
        <v>218.71909380000002</v>
      </c>
    </row>
    <row r="3031" spans="1:4" x14ac:dyDescent="0.15">
      <c r="A3031" s="2">
        <v>41766.208333333343</v>
      </c>
      <c r="B3031" s="3">
        <v>265.26</v>
      </c>
      <c r="C3031">
        <v>166.256181</v>
      </c>
      <c r="D3031" s="3">
        <v>210.00038988</v>
      </c>
    </row>
    <row r="3032" spans="1:4" x14ac:dyDescent="0.15">
      <c r="A3032" s="2">
        <v>41766.25</v>
      </c>
      <c r="B3032" s="3">
        <v>608.16999999999996</v>
      </c>
      <c r="C3032">
        <v>205.56598120000001</v>
      </c>
      <c r="D3032" s="3">
        <v>198.92549928</v>
      </c>
    </row>
    <row r="3033" spans="1:4" x14ac:dyDescent="0.15">
      <c r="A3033" s="2">
        <v>41766.291666666657</v>
      </c>
      <c r="B3033" s="3">
        <v>829.07</v>
      </c>
      <c r="C3033">
        <v>193.65818539999998</v>
      </c>
      <c r="D3033" s="3">
        <v>194.48272452</v>
      </c>
    </row>
    <row r="3034" spans="1:4" x14ac:dyDescent="0.15">
      <c r="A3034" s="2">
        <v>41766.333333333343</v>
      </c>
      <c r="B3034" s="3">
        <v>1024.57</v>
      </c>
      <c r="C3034">
        <v>182.0786276</v>
      </c>
      <c r="D3034" s="3">
        <v>181.92082544000002</v>
      </c>
    </row>
    <row r="3035" spans="1:4" x14ac:dyDescent="0.15">
      <c r="A3035" s="2">
        <v>41766.375</v>
      </c>
      <c r="B3035" s="3">
        <v>1122.1400000000001</v>
      </c>
      <c r="C3035">
        <v>188.84121099999999</v>
      </c>
      <c r="D3035" s="3">
        <v>208.64416632000001</v>
      </c>
    </row>
    <row r="3036" spans="1:4" x14ac:dyDescent="0.15">
      <c r="A3036" s="2">
        <v>41766.416666666657</v>
      </c>
      <c r="B3036" s="3">
        <v>1093.18</v>
      </c>
      <c r="C3036">
        <v>186.7807382</v>
      </c>
      <c r="D3036" s="3">
        <v>169.14859876000003</v>
      </c>
    </row>
    <row r="3037" spans="1:4" x14ac:dyDescent="0.15">
      <c r="A3037" s="2">
        <v>41766.458333333343</v>
      </c>
      <c r="B3037" s="3">
        <v>1224.02</v>
      </c>
      <c r="C3037">
        <v>179.7228786</v>
      </c>
      <c r="D3037" s="3">
        <v>146.45000640000001</v>
      </c>
    </row>
    <row r="3038" spans="1:4" x14ac:dyDescent="0.15">
      <c r="A3038" s="2">
        <v>41766.5</v>
      </c>
      <c r="B3038" s="3">
        <v>1500.89</v>
      </c>
      <c r="C3038">
        <v>172.75071879999999</v>
      </c>
      <c r="D3038" s="3">
        <v>133.46460027999998</v>
      </c>
    </row>
    <row r="3039" spans="1:4" x14ac:dyDescent="0.15">
      <c r="A3039" s="2">
        <v>41766.541666666657</v>
      </c>
      <c r="B3039" s="3">
        <v>1312.51</v>
      </c>
      <c r="C3039">
        <v>168.79522119999999</v>
      </c>
      <c r="D3039" s="3">
        <v>121.32934556000001</v>
      </c>
    </row>
    <row r="3040" spans="1:4" x14ac:dyDescent="0.15">
      <c r="A3040" s="2">
        <v>41766.583333333343</v>
      </c>
      <c r="B3040" s="3">
        <v>1290.1300000000001</v>
      </c>
      <c r="C3040">
        <v>172.7982706</v>
      </c>
      <c r="D3040" s="3">
        <v>113.53969032000001</v>
      </c>
    </row>
    <row r="3041" spans="1:4" x14ac:dyDescent="0.15">
      <c r="A3041" s="2">
        <v>41766.625</v>
      </c>
      <c r="B3041" s="3">
        <v>988.12</v>
      </c>
      <c r="C3041">
        <v>196.4898374</v>
      </c>
      <c r="D3041" s="3">
        <v>118.24947524000001</v>
      </c>
    </row>
    <row r="3042" spans="1:4" x14ac:dyDescent="0.15">
      <c r="A3042" s="2">
        <v>41766.666666666657</v>
      </c>
      <c r="B3042" s="3">
        <v>588.66</v>
      </c>
      <c r="C3042">
        <v>238.4125468</v>
      </c>
      <c r="D3042" s="3">
        <v>143.62082523999999</v>
      </c>
    </row>
    <row r="3043" spans="1:4" x14ac:dyDescent="0.15">
      <c r="A3043" s="2">
        <v>41766.708333333343</v>
      </c>
      <c r="B3043" s="3">
        <v>268.17</v>
      </c>
      <c r="C3043">
        <v>253.81993779999999</v>
      </c>
      <c r="D3043" s="3">
        <v>115.58025455999999</v>
      </c>
    </row>
    <row r="3044" spans="1:4" x14ac:dyDescent="0.15">
      <c r="A3044" s="2">
        <v>41766.75</v>
      </c>
      <c r="B3044" s="3">
        <v>61.66</v>
      </c>
      <c r="C3044">
        <v>266.9751948</v>
      </c>
      <c r="D3044" s="3">
        <v>118.55391660000001</v>
      </c>
    </row>
    <row r="3045" spans="1:4" x14ac:dyDescent="0.15">
      <c r="A3045" s="2">
        <v>41766.791666666657</v>
      </c>
      <c r="B3045" s="3">
        <v>0.23</v>
      </c>
      <c r="C3045">
        <v>309.91037320000004</v>
      </c>
      <c r="D3045" s="3">
        <v>121.4127316</v>
      </c>
    </row>
    <row r="3046" spans="1:4" x14ac:dyDescent="0.15">
      <c r="A3046" s="2">
        <v>41766.833333333343</v>
      </c>
      <c r="B3046" s="3">
        <v>0</v>
      </c>
      <c r="C3046">
        <v>336.74525840000001</v>
      </c>
      <c r="D3046" s="3">
        <v>121.07000368</v>
      </c>
    </row>
    <row r="3047" spans="1:4" x14ac:dyDescent="0.15">
      <c r="A3047" s="2">
        <v>41766.875</v>
      </c>
      <c r="B3047" s="3">
        <v>0</v>
      </c>
      <c r="C3047">
        <v>281.64202419999998</v>
      </c>
      <c r="D3047" s="3">
        <v>140.07067884</v>
      </c>
    </row>
    <row r="3048" spans="1:4" x14ac:dyDescent="0.15">
      <c r="A3048" s="2">
        <v>41766.916666666657</v>
      </c>
      <c r="B3048" s="3">
        <v>0</v>
      </c>
      <c r="C3048">
        <v>220.6391686</v>
      </c>
      <c r="D3048" s="3">
        <v>151.63323539999999</v>
      </c>
    </row>
    <row r="3049" spans="1:4" x14ac:dyDescent="0.15">
      <c r="A3049" s="2">
        <v>41766.958333333343</v>
      </c>
      <c r="B3049" s="3">
        <v>0</v>
      </c>
      <c r="C3049">
        <v>159.14395400000001</v>
      </c>
      <c r="D3049" s="3">
        <v>169.48418728000001</v>
      </c>
    </row>
    <row r="3050" spans="1:4" x14ac:dyDescent="0.15">
      <c r="A3050" s="2">
        <v>41767</v>
      </c>
      <c r="B3050" s="3">
        <v>0</v>
      </c>
      <c r="C3050">
        <v>135.38502980000001</v>
      </c>
      <c r="D3050" s="3">
        <v>181.96491607999999</v>
      </c>
    </row>
    <row r="3051" spans="1:4" x14ac:dyDescent="0.15">
      <c r="A3051" s="2">
        <v>41767.041666666657</v>
      </c>
      <c r="B3051" s="3">
        <v>0</v>
      </c>
      <c r="C3051">
        <v>125.79335979999999</v>
      </c>
      <c r="D3051" s="3">
        <v>192.15679732000001</v>
      </c>
    </row>
    <row r="3052" spans="1:4" x14ac:dyDescent="0.15">
      <c r="A3052" s="2">
        <v>41767.083333333343</v>
      </c>
      <c r="B3052" s="3">
        <v>0</v>
      </c>
      <c r="C3052">
        <v>125.12632699999999</v>
      </c>
      <c r="D3052" s="3">
        <v>204.92280848000001</v>
      </c>
    </row>
    <row r="3053" spans="1:4" x14ac:dyDescent="0.15">
      <c r="A3053" s="2">
        <v>41767.125</v>
      </c>
      <c r="B3053" s="3">
        <v>0</v>
      </c>
      <c r="C3053">
        <v>125.39341619999999</v>
      </c>
      <c r="D3053" s="3">
        <v>210.44300679999998</v>
      </c>
    </row>
    <row r="3054" spans="1:4" x14ac:dyDescent="0.15">
      <c r="A3054" s="2">
        <v>41767.166666666657</v>
      </c>
      <c r="B3054" s="3">
        <v>23.04</v>
      </c>
      <c r="C3054">
        <v>137.15860760000001</v>
      </c>
      <c r="D3054" s="3">
        <v>218.96440328</v>
      </c>
    </row>
    <row r="3055" spans="1:4" x14ac:dyDescent="0.15">
      <c r="A3055" s="2">
        <v>41767.208333333343</v>
      </c>
      <c r="B3055" s="3">
        <v>208.18</v>
      </c>
      <c r="C3055">
        <v>163.8043734</v>
      </c>
      <c r="D3055" s="3">
        <v>207.62722492</v>
      </c>
    </row>
    <row r="3056" spans="1:4" x14ac:dyDescent="0.15">
      <c r="A3056" s="2">
        <v>41767.25</v>
      </c>
      <c r="B3056" s="3">
        <v>615.94000000000005</v>
      </c>
      <c r="C3056">
        <v>200.44127800000001</v>
      </c>
      <c r="D3056" s="3">
        <v>192.44293895999999</v>
      </c>
    </row>
    <row r="3057" spans="1:4" x14ac:dyDescent="0.15">
      <c r="A3057" s="2">
        <v>41767.291666666657</v>
      </c>
      <c r="B3057" s="3">
        <v>1185.92</v>
      </c>
      <c r="C3057">
        <v>186.69449779999999</v>
      </c>
      <c r="D3057" s="3">
        <v>191.02343944</v>
      </c>
    </row>
    <row r="3058" spans="1:4" x14ac:dyDescent="0.15">
      <c r="A3058" s="2">
        <v>41767.333333333343</v>
      </c>
      <c r="B3058" s="3">
        <v>1503.59</v>
      </c>
      <c r="C3058">
        <v>173.49424819999999</v>
      </c>
      <c r="D3058" s="3">
        <v>184.98498835999999</v>
      </c>
    </row>
    <row r="3059" spans="1:4" x14ac:dyDescent="0.15">
      <c r="A3059" s="2">
        <v>41767.375</v>
      </c>
      <c r="B3059" s="3">
        <v>1856.16</v>
      </c>
      <c r="C3059">
        <v>177.8756132</v>
      </c>
      <c r="D3059" s="3">
        <v>202.96121216</v>
      </c>
    </row>
    <row r="3060" spans="1:4" x14ac:dyDescent="0.15">
      <c r="A3060" s="2">
        <v>41767.416666666657</v>
      </c>
      <c r="B3060" s="3">
        <v>1993.89</v>
      </c>
      <c r="C3060">
        <v>175.65489460000001</v>
      </c>
      <c r="D3060" s="3">
        <v>164.58618128000001</v>
      </c>
    </row>
    <row r="3061" spans="1:4" x14ac:dyDescent="0.15">
      <c r="A3061" s="2">
        <v>41767.458333333343</v>
      </c>
      <c r="B3061" s="3">
        <v>2019.88</v>
      </c>
      <c r="C3061">
        <v>170.61018619999999</v>
      </c>
      <c r="D3061" s="3">
        <v>149.71448232</v>
      </c>
    </row>
    <row r="3062" spans="1:4" x14ac:dyDescent="0.15">
      <c r="A3062" s="2">
        <v>41767.5</v>
      </c>
      <c r="B3062" s="3">
        <v>1882.93</v>
      </c>
      <c r="C3062">
        <v>164.38503320000001</v>
      </c>
      <c r="D3062" s="3">
        <v>136.02093063999999</v>
      </c>
    </row>
    <row r="3063" spans="1:4" x14ac:dyDescent="0.15">
      <c r="A3063" s="2">
        <v>41767.541666666657</v>
      </c>
      <c r="B3063" s="3">
        <v>1527.58</v>
      </c>
      <c r="C3063">
        <v>161.9619218</v>
      </c>
      <c r="D3063" s="3">
        <v>128.53382532000001</v>
      </c>
    </row>
    <row r="3064" spans="1:4" x14ac:dyDescent="0.15">
      <c r="A3064" s="2">
        <v>41767.583333333343</v>
      </c>
      <c r="B3064" s="3">
        <v>1251.7</v>
      </c>
      <c r="C3064">
        <v>166.03431019999999</v>
      </c>
      <c r="D3064" s="3">
        <v>118.24551568000001</v>
      </c>
    </row>
    <row r="3065" spans="1:4" x14ac:dyDescent="0.15">
      <c r="A3065" s="2">
        <v>41767.625</v>
      </c>
      <c r="B3065" s="3">
        <v>931.86</v>
      </c>
      <c r="C3065">
        <v>187.59539480000001</v>
      </c>
      <c r="D3065" s="3">
        <v>105.82190675999999</v>
      </c>
    </row>
    <row r="3066" spans="1:4" x14ac:dyDescent="0.15">
      <c r="A3066" s="2">
        <v>41767.666666666657</v>
      </c>
      <c r="B3066" s="3">
        <v>519.45000000000005</v>
      </c>
      <c r="C3066">
        <v>225.25515619999999</v>
      </c>
      <c r="D3066" s="3">
        <v>99.405218120000001</v>
      </c>
    </row>
    <row r="3067" spans="1:4" x14ac:dyDescent="0.15">
      <c r="A3067" s="2">
        <v>41767.708333333343</v>
      </c>
      <c r="B3067" s="3">
        <v>229.15</v>
      </c>
      <c r="C3067">
        <v>244.90609920000003</v>
      </c>
      <c r="D3067" s="3">
        <v>100.67629064</v>
      </c>
    </row>
    <row r="3068" spans="1:4" x14ac:dyDescent="0.15">
      <c r="A3068" s="2">
        <v>41767.75</v>
      </c>
      <c r="B3068" s="3">
        <v>44.61</v>
      </c>
      <c r="C3068">
        <v>257.66935480000001</v>
      </c>
      <c r="D3068" s="3">
        <v>100.70723292</v>
      </c>
    </row>
    <row r="3069" spans="1:4" x14ac:dyDescent="0.15">
      <c r="A3069" s="2">
        <v>41767.791666666657</v>
      </c>
      <c r="B3069" s="3">
        <v>0.22</v>
      </c>
      <c r="C3069">
        <v>301.20842520000002</v>
      </c>
      <c r="D3069" s="3">
        <v>108.83977516</v>
      </c>
    </row>
    <row r="3070" spans="1:4" x14ac:dyDescent="0.15">
      <c r="A3070" s="2">
        <v>41767.833333333343</v>
      </c>
      <c r="B3070" s="3">
        <v>0</v>
      </c>
      <c r="C3070">
        <v>328.8278244</v>
      </c>
      <c r="D3070" s="3">
        <v>115.28745720000001</v>
      </c>
    </row>
    <row r="3071" spans="1:4" x14ac:dyDescent="0.15">
      <c r="A3071" s="2">
        <v>41767.875</v>
      </c>
      <c r="B3071" s="3">
        <v>0</v>
      </c>
      <c r="C3071">
        <v>274.19793920000001</v>
      </c>
      <c r="D3071" s="3">
        <v>127.10133980000001</v>
      </c>
    </row>
    <row r="3072" spans="1:4" x14ac:dyDescent="0.15">
      <c r="A3072" s="2">
        <v>41767.916666666657</v>
      </c>
      <c r="B3072" s="3">
        <v>0</v>
      </c>
      <c r="C3072">
        <v>216.138092</v>
      </c>
      <c r="D3072" s="3">
        <v>141.50652908000001</v>
      </c>
    </row>
    <row r="3073" spans="1:4" x14ac:dyDescent="0.15">
      <c r="A3073" s="2">
        <v>41767.958333333343</v>
      </c>
      <c r="B3073" s="3">
        <v>0</v>
      </c>
      <c r="C3073">
        <v>158.38655399999999</v>
      </c>
      <c r="D3073" s="3">
        <v>173.53264408000001</v>
      </c>
    </row>
    <row r="3074" spans="1:4" x14ac:dyDescent="0.15">
      <c r="A3074" s="2">
        <v>41768</v>
      </c>
      <c r="B3074" s="3">
        <v>0</v>
      </c>
      <c r="C3074">
        <v>135.78812979999998</v>
      </c>
      <c r="D3074" s="3">
        <v>184.89300756</v>
      </c>
    </row>
    <row r="3075" spans="1:4" x14ac:dyDescent="0.15">
      <c r="A3075" s="2">
        <v>41768.041666666657</v>
      </c>
      <c r="B3075" s="3">
        <v>0</v>
      </c>
      <c r="C3075">
        <v>127.02446140000001</v>
      </c>
      <c r="D3075" s="3">
        <v>201.09943999999999</v>
      </c>
    </row>
    <row r="3076" spans="1:4" x14ac:dyDescent="0.15">
      <c r="A3076" s="2">
        <v>41768.083333333343</v>
      </c>
      <c r="B3076" s="3">
        <v>0</v>
      </c>
      <c r="C3076">
        <v>125.55765820000001</v>
      </c>
      <c r="D3076" s="3">
        <v>208.05597047999998</v>
      </c>
    </row>
    <row r="3077" spans="1:4" x14ac:dyDescent="0.15">
      <c r="A3077" s="2">
        <v>41768.125</v>
      </c>
      <c r="B3077" s="3">
        <v>0</v>
      </c>
      <c r="C3077">
        <v>125.4728734</v>
      </c>
      <c r="D3077" s="3">
        <v>211.02017852</v>
      </c>
    </row>
    <row r="3078" spans="1:4" x14ac:dyDescent="0.15">
      <c r="A3078" s="2">
        <v>41768.166666666657</v>
      </c>
      <c r="B3078" s="3">
        <v>17.940000000000001</v>
      </c>
      <c r="C3078">
        <v>136.33749600000002</v>
      </c>
      <c r="D3078" s="3">
        <v>212.99990212</v>
      </c>
    </row>
    <row r="3079" spans="1:4" x14ac:dyDescent="0.15">
      <c r="A3079" s="2">
        <v>41768.208333333343</v>
      </c>
      <c r="B3079" s="3">
        <v>143.34</v>
      </c>
      <c r="C3079">
        <v>164.09565319999999</v>
      </c>
      <c r="D3079" s="3">
        <v>209.74306256</v>
      </c>
    </row>
    <row r="3080" spans="1:4" x14ac:dyDescent="0.15">
      <c r="A3080" s="2">
        <v>41768.25</v>
      </c>
      <c r="B3080" s="3">
        <v>308.92</v>
      </c>
      <c r="C3080">
        <v>204.07541880000002</v>
      </c>
      <c r="D3080" s="3">
        <v>218.84110379999998</v>
      </c>
    </row>
    <row r="3081" spans="1:4" x14ac:dyDescent="0.15">
      <c r="A3081" s="2">
        <v>41768.291666666657</v>
      </c>
      <c r="B3081" s="3">
        <v>775.91</v>
      </c>
      <c r="C3081">
        <v>188.154223</v>
      </c>
      <c r="D3081" s="3">
        <v>201.62678784000002</v>
      </c>
    </row>
    <row r="3082" spans="1:4" x14ac:dyDescent="0.15">
      <c r="A3082" s="2">
        <v>41768.333333333343</v>
      </c>
      <c r="B3082" s="3">
        <v>1424.3</v>
      </c>
      <c r="C3082">
        <v>175.1827486</v>
      </c>
      <c r="D3082" s="3">
        <v>197.25014596</v>
      </c>
    </row>
    <row r="3083" spans="1:4" x14ac:dyDescent="0.15">
      <c r="A3083" s="2">
        <v>41768.375</v>
      </c>
      <c r="B3083" s="3">
        <v>1689.88</v>
      </c>
      <c r="C3083">
        <v>180.35784180000002</v>
      </c>
      <c r="D3083" s="3">
        <v>220.99196011999999</v>
      </c>
    </row>
    <row r="3084" spans="1:4" x14ac:dyDescent="0.15">
      <c r="A3084" s="2">
        <v>41768.416666666657</v>
      </c>
      <c r="B3084" s="3">
        <v>1554.73</v>
      </c>
      <c r="C3084">
        <v>177.0112354</v>
      </c>
      <c r="D3084" s="3">
        <v>174.43855400000001</v>
      </c>
    </row>
    <row r="3085" spans="1:4" x14ac:dyDescent="0.15">
      <c r="A3085" s="2">
        <v>41768.458333333343</v>
      </c>
      <c r="B3085" s="3">
        <v>1521.65</v>
      </c>
      <c r="C3085">
        <v>171.46341720000001</v>
      </c>
      <c r="D3085" s="3">
        <v>155.91229776</v>
      </c>
    </row>
    <row r="3086" spans="1:4" x14ac:dyDescent="0.15">
      <c r="A3086" s="2">
        <v>41768.5</v>
      </c>
      <c r="B3086" s="3">
        <v>1316.93</v>
      </c>
      <c r="C3086">
        <v>165.18715699999998</v>
      </c>
      <c r="D3086" s="3">
        <v>141.8475052</v>
      </c>
    </row>
    <row r="3087" spans="1:4" x14ac:dyDescent="0.15">
      <c r="A3087" s="2">
        <v>41768.541666666657</v>
      </c>
      <c r="B3087" s="3">
        <v>1110.5899999999999</v>
      </c>
      <c r="C3087">
        <v>162.33992520000001</v>
      </c>
      <c r="D3087" s="3">
        <v>131.279618</v>
      </c>
    </row>
    <row r="3088" spans="1:4" x14ac:dyDescent="0.15">
      <c r="A3088" s="2">
        <v>41768.583333333343</v>
      </c>
      <c r="B3088" s="3">
        <v>1109.56</v>
      </c>
      <c r="C3088">
        <v>166.27390700000001</v>
      </c>
      <c r="D3088" s="3">
        <v>119.98593196</v>
      </c>
    </row>
    <row r="3089" spans="1:4" x14ac:dyDescent="0.15">
      <c r="A3089" s="2">
        <v>41768.625</v>
      </c>
      <c r="B3089" s="3">
        <v>749.3</v>
      </c>
      <c r="C3089">
        <v>188.777976</v>
      </c>
      <c r="D3089" s="3">
        <v>114.41210036</v>
      </c>
    </row>
    <row r="3090" spans="1:4" x14ac:dyDescent="0.15">
      <c r="A3090" s="2">
        <v>41768.666666666657</v>
      </c>
      <c r="B3090" s="3">
        <v>431.3</v>
      </c>
      <c r="C3090">
        <v>230.49612279999997</v>
      </c>
      <c r="D3090" s="3">
        <v>137.47526120000001</v>
      </c>
    </row>
    <row r="3091" spans="1:4" x14ac:dyDescent="0.15">
      <c r="A3091" s="2">
        <v>41768.708333333343</v>
      </c>
      <c r="B3091" s="3">
        <v>218.86</v>
      </c>
      <c r="C3091">
        <v>245.48110819999999</v>
      </c>
      <c r="D3091" s="3">
        <v>104.85311808</v>
      </c>
    </row>
    <row r="3092" spans="1:4" x14ac:dyDescent="0.15">
      <c r="A3092" s="2">
        <v>41768.75</v>
      </c>
      <c r="B3092" s="3">
        <v>52.08</v>
      </c>
      <c r="C3092">
        <v>257.85207460000004</v>
      </c>
      <c r="D3092" s="3">
        <v>102.03449716</v>
      </c>
    </row>
    <row r="3093" spans="1:4" x14ac:dyDescent="0.15">
      <c r="A3093" s="2">
        <v>41768.791666666657</v>
      </c>
      <c r="B3093" s="3">
        <v>1.08</v>
      </c>
      <c r="C3093">
        <v>300.57400959999995</v>
      </c>
      <c r="D3093" s="3">
        <v>104.23142124</v>
      </c>
    </row>
    <row r="3094" spans="1:4" x14ac:dyDescent="0.15">
      <c r="A3094" s="2">
        <v>41768.833333333343</v>
      </c>
      <c r="B3094" s="3">
        <v>0</v>
      </c>
      <c r="C3094">
        <v>328.08831559999999</v>
      </c>
      <c r="D3094" s="3">
        <v>109.91571316</v>
      </c>
    </row>
    <row r="3095" spans="1:4" x14ac:dyDescent="0.15">
      <c r="A3095" s="2">
        <v>41768.875</v>
      </c>
      <c r="B3095" s="3">
        <v>0</v>
      </c>
      <c r="C3095">
        <v>273.93080620000001</v>
      </c>
      <c r="D3095" s="3">
        <v>125.16090251999999</v>
      </c>
    </row>
    <row r="3096" spans="1:4" x14ac:dyDescent="0.15">
      <c r="A3096" s="2">
        <v>41768.916666666657</v>
      </c>
      <c r="B3096" s="3">
        <v>0</v>
      </c>
      <c r="C3096">
        <v>216.94430320000004</v>
      </c>
      <c r="D3096" s="3">
        <v>147.36279532</v>
      </c>
    </row>
    <row r="3097" spans="1:4" x14ac:dyDescent="0.15">
      <c r="A3097" s="2">
        <v>41768.958333333343</v>
      </c>
      <c r="B3097" s="3">
        <v>0</v>
      </c>
      <c r="C3097">
        <v>157.82010539999999</v>
      </c>
      <c r="D3097" s="3">
        <v>169.41799748</v>
      </c>
    </row>
    <row r="3098" spans="1:4" x14ac:dyDescent="0.15">
      <c r="A3098" s="2">
        <v>41769</v>
      </c>
      <c r="B3098" s="3">
        <v>0</v>
      </c>
      <c r="C3098">
        <v>135.7944976</v>
      </c>
      <c r="D3098" s="3">
        <v>184.93926248000002</v>
      </c>
    </row>
    <row r="3099" spans="1:4" x14ac:dyDescent="0.15">
      <c r="A3099" s="2">
        <v>41769.041666666657</v>
      </c>
      <c r="B3099" s="3">
        <v>0</v>
      </c>
      <c r="C3099">
        <v>126.36270380000001</v>
      </c>
      <c r="D3099" s="3">
        <v>196.29247644</v>
      </c>
    </row>
    <row r="3100" spans="1:4" x14ac:dyDescent="0.15">
      <c r="A3100" s="2">
        <v>41769.083333333343</v>
      </c>
      <c r="B3100" s="3">
        <v>0</v>
      </c>
      <c r="C3100">
        <v>125.11603700000001</v>
      </c>
      <c r="D3100" s="3">
        <v>204.84806244000001</v>
      </c>
    </row>
    <row r="3101" spans="1:4" x14ac:dyDescent="0.15">
      <c r="A3101" s="2">
        <v>41769.125</v>
      </c>
      <c r="B3101" s="3">
        <v>0</v>
      </c>
      <c r="C3101">
        <v>126.1803424</v>
      </c>
      <c r="D3101" s="3">
        <v>216.1591876</v>
      </c>
    </row>
    <row r="3102" spans="1:4" x14ac:dyDescent="0.15">
      <c r="A3102" s="2">
        <v>41769.166666666657</v>
      </c>
      <c r="B3102" s="3">
        <v>38.549999999999997</v>
      </c>
      <c r="C3102">
        <v>137.1812372</v>
      </c>
      <c r="D3102" s="3">
        <v>219.12878251999999</v>
      </c>
    </row>
    <row r="3103" spans="1:4" x14ac:dyDescent="0.15">
      <c r="A3103" s="2">
        <v>41769.208333333343</v>
      </c>
      <c r="B3103" s="3">
        <v>246.62</v>
      </c>
      <c r="C3103">
        <v>164.24303860000001</v>
      </c>
      <c r="D3103" s="3">
        <v>210.81366056000002</v>
      </c>
    </row>
    <row r="3104" spans="1:4" x14ac:dyDescent="0.15">
      <c r="A3104" s="2">
        <v>41769.25</v>
      </c>
      <c r="B3104" s="3">
        <v>558.04999999999995</v>
      </c>
      <c r="C3104">
        <v>200.76572320000002</v>
      </c>
      <c r="D3104" s="3">
        <v>194.79968864</v>
      </c>
    </row>
    <row r="3105" spans="1:4" x14ac:dyDescent="0.15">
      <c r="A3105" s="2">
        <v>41769.291666666657</v>
      </c>
      <c r="B3105" s="3">
        <v>891.6</v>
      </c>
      <c r="C3105">
        <v>185.89271780000001</v>
      </c>
      <c r="D3105" s="3">
        <v>185.19936088000003</v>
      </c>
    </row>
    <row r="3106" spans="1:4" x14ac:dyDescent="0.15">
      <c r="A3106" s="2">
        <v>41769.333333333343</v>
      </c>
      <c r="B3106" s="3">
        <v>1232.8800000000001</v>
      </c>
      <c r="C3106">
        <v>171.6904232</v>
      </c>
      <c r="D3106" s="3">
        <v>171.88211964000001</v>
      </c>
    </row>
    <row r="3107" spans="1:4" x14ac:dyDescent="0.15">
      <c r="A3107" s="2">
        <v>41769.375</v>
      </c>
      <c r="B3107" s="3">
        <v>1551.33</v>
      </c>
      <c r="C3107">
        <v>174.91535780000001</v>
      </c>
      <c r="D3107" s="3">
        <v>181.45810831999998</v>
      </c>
    </row>
    <row r="3108" spans="1:4" x14ac:dyDescent="0.15">
      <c r="A3108" s="2">
        <v>41769.416666666657</v>
      </c>
      <c r="B3108" s="3">
        <v>1808.28</v>
      </c>
      <c r="C3108">
        <v>172.0731092</v>
      </c>
      <c r="D3108" s="3">
        <v>138.56832364000002</v>
      </c>
    </row>
    <row r="3109" spans="1:4" x14ac:dyDescent="0.15">
      <c r="A3109" s="2">
        <v>41769.458333333343</v>
      </c>
      <c r="B3109" s="3">
        <v>1947.68</v>
      </c>
      <c r="C3109">
        <v>165.994979</v>
      </c>
      <c r="D3109" s="3">
        <v>116.18991579999999</v>
      </c>
    </row>
    <row r="3110" spans="1:4" x14ac:dyDescent="0.15">
      <c r="A3110" s="2">
        <v>41769.5</v>
      </c>
      <c r="B3110" s="3">
        <v>1917.02</v>
      </c>
      <c r="C3110">
        <v>158.49592100000001</v>
      </c>
      <c r="D3110" s="3">
        <v>93.242799599999998</v>
      </c>
    </row>
    <row r="3111" spans="1:4" x14ac:dyDescent="0.15">
      <c r="A3111" s="2">
        <v>41769.541666666657</v>
      </c>
      <c r="B3111" s="3">
        <v>1841.1</v>
      </c>
      <c r="C3111">
        <v>154.5106906</v>
      </c>
      <c r="D3111" s="3">
        <v>74.408564280000007</v>
      </c>
    </row>
    <row r="3112" spans="1:4" x14ac:dyDescent="0.15">
      <c r="A3112" s="2">
        <v>41769.583333333343</v>
      </c>
      <c r="B3112" s="3">
        <v>1610.43</v>
      </c>
      <c r="C3112">
        <v>158.8751522</v>
      </c>
      <c r="D3112" s="3">
        <v>66.241855639999997</v>
      </c>
    </row>
    <row r="3113" spans="1:4" x14ac:dyDescent="0.15">
      <c r="A3113" s="2">
        <v>41769.625</v>
      </c>
      <c r="B3113" s="3">
        <v>1267.94</v>
      </c>
      <c r="C3113">
        <v>180.9266676</v>
      </c>
      <c r="D3113" s="3">
        <v>57.380703840000002</v>
      </c>
    </row>
    <row r="3114" spans="1:4" x14ac:dyDescent="0.15">
      <c r="A3114" s="2">
        <v>41769.666666666657</v>
      </c>
      <c r="B3114" s="3">
        <v>787.69</v>
      </c>
      <c r="C3114">
        <v>221.21487680000001</v>
      </c>
      <c r="D3114" s="3">
        <v>70.05688988</v>
      </c>
    </row>
    <row r="3115" spans="1:4" x14ac:dyDescent="0.15">
      <c r="A3115" s="2">
        <v>41769.708333333343</v>
      </c>
      <c r="B3115" s="3">
        <v>335.79</v>
      </c>
      <c r="C3115">
        <v>238.8079582</v>
      </c>
      <c r="D3115" s="3">
        <v>56.379789039999999</v>
      </c>
    </row>
    <row r="3116" spans="1:4" x14ac:dyDescent="0.15">
      <c r="A3116" s="2">
        <v>41769.75</v>
      </c>
      <c r="B3116" s="3">
        <v>88.19</v>
      </c>
      <c r="C3116">
        <v>251.67307459999998</v>
      </c>
      <c r="D3116" s="3">
        <v>57.150640240000001</v>
      </c>
    </row>
    <row r="3117" spans="1:4" x14ac:dyDescent="0.15">
      <c r="A3117" s="2">
        <v>41769.791666666657</v>
      </c>
      <c r="B3117" s="3">
        <v>0.9</v>
      </c>
      <c r="C3117">
        <v>294.41730580000001</v>
      </c>
      <c r="D3117" s="3">
        <v>59.509523440000002</v>
      </c>
    </row>
    <row r="3118" spans="1:4" x14ac:dyDescent="0.15">
      <c r="A3118" s="2">
        <v>41769.833333333343</v>
      </c>
      <c r="B3118" s="3">
        <v>0</v>
      </c>
      <c r="C3118">
        <v>322.30385380000001</v>
      </c>
      <c r="D3118" s="3">
        <v>67.897756360000002</v>
      </c>
    </row>
    <row r="3119" spans="1:4" x14ac:dyDescent="0.15">
      <c r="A3119" s="2">
        <v>41769.875</v>
      </c>
      <c r="B3119" s="3">
        <v>0</v>
      </c>
      <c r="C3119">
        <v>268.55886040000001</v>
      </c>
      <c r="D3119" s="3">
        <v>86.139435639999988</v>
      </c>
    </row>
    <row r="3120" spans="1:4" x14ac:dyDescent="0.15">
      <c r="A3120" s="2">
        <v>41769.916666666657</v>
      </c>
      <c r="B3120" s="3">
        <v>0</v>
      </c>
      <c r="C3120">
        <v>210.7008356</v>
      </c>
      <c r="D3120" s="3">
        <v>102.01064968</v>
      </c>
    </row>
    <row r="3121" spans="1:4" x14ac:dyDescent="0.15">
      <c r="A3121" s="2">
        <v>41769.958333333343</v>
      </c>
      <c r="B3121" s="3">
        <v>0</v>
      </c>
      <c r="C3121">
        <v>151.51167379999998</v>
      </c>
      <c r="D3121" s="3">
        <v>123.5939582</v>
      </c>
    </row>
    <row r="3122" spans="1:4" x14ac:dyDescent="0.15">
      <c r="A3122" s="2">
        <v>41770</v>
      </c>
      <c r="B3122" s="3">
        <v>0</v>
      </c>
      <c r="C3122">
        <v>129.54715779999998</v>
      </c>
      <c r="D3122" s="3">
        <v>139.55899112</v>
      </c>
    </row>
    <row r="3123" spans="1:4" x14ac:dyDescent="0.15">
      <c r="A3123" s="2">
        <v>41770.041666666657</v>
      </c>
      <c r="B3123" s="3">
        <v>0</v>
      </c>
      <c r="C3123">
        <v>120.95313539999999</v>
      </c>
      <c r="D3123" s="3">
        <v>156.99772007999999</v>
      </c>
    </row>
    <row r="3124" spans="1:4" x14ac:dyDescent="0.15">
      <c r="A3124" s="2">
        <v>41770.083333333343</v>
      </c>
      <c r="B3124" s="3">
        <v>0</v>
      </c>
      <c r="C3124">
        <v>120.704238</v>
      </c>
      <c r="D3124" s="3">
        <v>172.80103956000002</v>
      </c>
    </row>
    <row r="3125" spans="1:4" x14ac:dyDescent="0.15">
      <c r="A3125" s="2">
        <v>41770.125</v>
      </c>
      <c r="B3125" s="3">
        <v>0</v>
      </c>
      <c r="C3125">
        <v>122.4564086</v>
      </c>
      <c r="D3125" s="3">
        <v>189.10877416000002</v>
      </c>
    </row>
    <row r="3126" spans="1:4" x14ac:dyDescent="0.15">
      <c r="A3126" s="2">
        <v>41770.166666666657</v>
      </c>
      <c r="B3126" s="3">
        <v>47.35</v>
      </c>
      <c r="C3126">
        <v>133.69530940000001</v>
      </c>
      <c r="D3126" s="3">
        <v>193.80722880000002</v>
      </c>
    </row>
    <row r="3127" spans="1:4" x14ac:dyDescent="0.15">
      <c r="A3127" s="2">
        <v>41770.208333333343</v>
      </c>
      <c r="B3127" s="3">
        <v>273.81</v>
      </c>
      <c r="C3127">
        <v>163.91598380000002</v>
      </c>
      <c r="D3127" s="3">
        <v>208.43795556000001</v>
      </c>
    </row>
    <row r="3128" spans="1:4" x14ac:dyDescent="0.15">
      <c r="A3128" s="2">
        <v>41770.25</v>
      </c>
      <c r="B3128" s="3">
        <v>674.74</v>
      </c>
      <c r="C3128">
        <v>199.07278020000001</v>
      </c>
      <c r="D3128" s="3">
        <v>182.50226084000002</v>
      </c>
    </row>
    <row r="3129" spans="1:4" x14ac:dyDescent="0.15">
      <c r="A3129" s="2">
        <v>41770.291666666657</v>
      </c>
      <c r="B3129" s="3">
        <v>1060.82</v>
      </c>
      <c r="C3129">
        <v>184.590326</v>
      </c>
      <c r="D3129" s="3">
        <v>175.73887188</v>
      </c>
    </row>
    <row r="3130" spans="1:4" x14ac:dyDescent="0.15">
      <c r="A3130" s="2">
        <v>41770.333333333343</v>
      </c>
      <c r="B3130" s="3">
        <v>1446.72</v>
      </c>
      <c r="C3130">
        <v>170.38865559999999</v>
      </c>
      <c r="D3130" s="3">
        <v>162.42616416000001</v>
      </c>
    </row>
    <row r="3131" spans="1:4" x14ac:dyDescent="0.15">
      <c r="A3131" s="2">
        <v>41770.375</v>
      </c>
      <c r="B3131" s="3">
        <v>1705.76</v>
      </c>
      <c r="C3131">
        <v>172.645884</v>
      </c>
      <c r="D3131" s="3">
        <v>164.97279816</v>
      </c>
    </row>
    <row r="3132" spans="1:4" x14ac:dyDescent="0.15">
      <c r="A3132" s="2">
        <v>41770.416666666657</v>
      </c>
      <c r="B3132" s="3">
        <v>1954.43</v>
      </c>
      <c r="C3132">
        <v>168.54158139999998</v>
      </c>
      <c r="D3132" s="3">
        <v>112.91553456000001</v>
      </c>
    </row>
    <row r="3133" spans="1:4" x14ac:dyDescent="0.15">
      <c r="A3133" s="2">
        <v>41770.458333333343</v>
      </c>
      <c r="B3133" s="3">
        <v>2043.71</v>
      </c>
      <c r="C3133">
        <v>160.95371979999999</v>
      </c>
      <c r="D3133" s="3">
        <v>79.570534679999994</v>
      </c>
    </row>
    <row r="3134" spans="1:4" x14ac:dyDescent="0.15">
      <c r="A3134" s="2">
        <v>41770.5</v>
      </c>
      <c r="B3134" s="3">
        <v>2052.5500000000002</v>
      </c>
      <c r="C3134">
        <v>153.29264520000001</v>
      </c>
      <c r="D3134" s="3">
        <v>55.446541439999997</v>
      </c>
    </row>
    <row r="3135" spans="1:4" x14ac:dyDescent="0.15">
      <c r="A3135" s="2">
        <v>41770.541666666657</v>
      </c>
      <c r="B3135" s="3">
        <v>1772.1</v>
      </c>
      <c r="C3135">
        <v>149.48049839999999</v>
      </c>
      <c r="D3135" s="3">
        <v>37.869572759999997</v>
      </c>
    </row>
    <row r="3136" spans="1:4" x14ac:dyDescent="0.15">
      <c r="A3136" s="2">
        <v>41770.583333333343</v>
      </c>
      <c r="B3136" s="3">
        <v>1429.12</v>
      </c>
      <c r="C3136">
        <v>152.81581879999999</v>
      </c>
      <c r="D3136" s="3">
        <v>22.227248839999998</v>
      </c>
    </row>
    <row r="3137" spans="1:4" x14ac:dyDescent="0.15">
      <c r="A3137" s="2">
        <v>41770.625</v>
      </c>
      <c r="B3137" s="3">
        <v>1100.57</v>
      </c>
      <c r="C3137">
        <v>175.48738760000001</v>
      </c>
      <c r="D3137" s="3">
        <v>17.870125760000001</v>
      </c>
    </row>
    <row r="3138" spans="1:4" x14ac:dyDescent="0.15">
      <c r="A3138" s="2">
        <v>41770.666666666657</v>
      </c>
      <c r="B3138" s="3">
        <v>611.25</v>
      </c>
      <c r="C3138">
        <v>212.81244799999999</v>
      </c>
      <c r="D3138" s="3">
        <v>9.0221909599999996</v>
      </c>
    </row>
    <row r="3139" spans="1:4" x14ac:dyDescent="0.15">
      <c r="A3139" s="2">
        <v>41770.708333333343</v>
      </c>
      <c r="B3139" s="3">
        <v>312.33999999999997</v>
      </c>
      <c r="C3139">
        <v>232.38573499999998</v>
      </c>
      <c r="D3139" s="3">
        <v>9.7291750399999994</v>
      </c>
    </row>
    <row r="3140" spans="1:4" x14ac:dyDescent="0.15">
      <c r="A3140" s="2">
        <v>41770.75</v>
      </c>
      <c r="B3140" s="3">
        <v>87.26</v>
      </c>
      <c r="C3140">
        <v>245.68123299999999</v>
      </c>
      <c r="D3140" s="3">
        <v>13.626291120000001</v>
      </c>
    </row>
    <row r="3141" spans="1:4" x14ac:dyDescent="0.15">
      <c r="A3141" s="2">
        <v>41770.791666666657</v>
      </c>
      <c r="B3141" s="3">
        <v>1.1000000000000001</v>
      </c>
      <c r="C3141">
        <v>289.72627399999999</v>
      </c>
      <c r="D3141" s="3">
        <v>25.43417204</v>
      </c>
    </row>
    <row r="3142" spans="1:4" x14ac:dyDescent="0.15">
      <c r="A3142" s="2">
        <v>41770.833333333343</v>
      </c>
      <c r="B3142" s="3">
        <v>0</v>
      </c>
      <c r="C3142">
        <v>317.91520400000002</v>
      </c>
      <c r="D3142" s="3">
        <v>36.018889039999998</v>
      </c>
    </row>
    <row r="3143" spans="1:4" x14ac:dyDescent="0.15">
      <c r="A3143" s="2">
        <v>41770.875</v>
      </c>
      <c r="B3143" s="3">
        <v>0</v>
      </c>
      <c r="C3143">
        <v>265.49121439999999</v>
      </c>
      <c r="D3143" s="3">
        <v>63.85625392</v>
      </c>
    </row>
    <row r="3144" spans="1:4" x14ac:dyDescent="0.15">
      <c r="A3144" s="2">
        <v>41770.916666666657</v>
      </c>
      <c r="B3144" s="3">
        <v>0</v>
      </c>
      <c r="C3144">
        <v>209.80883260000002</v>
      </c>
      <c r="D3144" s="3">
        <v>95.531197800000001</v>
      </c>
    </row>
    <row r="3145" spans="1:4" x14ac:dyDescent="0.15">
      <c r="A3145" s="2">
        <v>41770.958333333343</v>
      </c>
      <c r="B3145" s="3">
        <v>0</v>
      </c>
      <c r="C3145">
        <v>151.03450359999999</v>
      </c>
      <c r="D3145" s="3">
        <v>120.12782451999999</v>
      </c>
    </row>
    <row r="3146" spans="1:4" x14ac:dyDescent="0.15">
      <c r="A3146" s="2">
        <v>41771</v>
      </c>
      <c r="B3146" s="3">
        <v>0</v>
      </c>
      <c r="C3146">
        <v>130.26565859999999</v>
      </c>
      <c r="D3146" s="3">
        <v>144.77813360000002</v>
      </c>
    </row>
    <row r="3147" spans="1:4" x14ac:dyDescent="0.15">
      <c r="A3147" s="2">
        <v>41771.041666666657</v>
      </c>
      <c r="B3147" s="3">
        <v>0</v>
      </c>
      <c r="C3147">
        <v>121.9879834</v>
      </c>
      <c r="D3147" s="3">
        <v>164.51478976000001</v>
      </c>
    </row>
    <row r="3148" spans="1:4" x14ac:dyDescent="0.15">
      <c r="A3148" s="2">
        <v>41771.083333333343</v>
      </c>
      <c r="B3148" s="3">
        <v>0</v>
      </c>
      <c r="C3148">
        <v>121.33943300000001</v>
      </c>
      <c r="D3148" s="3">
        <v>177.41505572</v>
      </c>
    </row>
    <row r="3149" spans="1:4" x14ac:dyDescent="0.15">
      <c r="A3149" s="2">
        <v>41771.125</v>
      </c>
      <c r="B3149" s="3">
        <v>0</v>
      </c>
      <c r="C3149">
        <v>122.352159</v>
      </c>
      <c r="D3149" s="3">
        <v>188.35151115999997</v>
      </c>
    </row>
    <row r="3150" spans="1:4" x14ac:dyDescent="0.15">
      <c r="A3150" s="2">
        <v>41771.166666666657</v>
      </c>
      <c r="B3150" s="3">
        <v>44.01</v>
      </c>
      <c r="C3150">
        <v>136.20480900000001</v>
      </c>
      <c r="D3150" s="3">
        <v>212.03607108</v>
      </c>
    </row>
    <row r="3151" spans="1:4" x14ac:dyDescent="0.15">
      <c r="A3151" s="2">
        <v>41771.208333333343</v>
      </c>
      <c r="B3151" s="3">
        <v>231.49</v>
      </c>
      <c r="C3151">
        <v>163.0868442</v>
      </c>
      <c r="D3151" s="3">
        <v>202.41513980000002</v>
      </c>
    </row>
    <row r="3152" spans="1:4" x14ac:dyDescent="0.15">
      <c r="A3152" s="2">
        <v>41771.25</v>
      </c>
      <c r="B3152" s="3">
        <v>454.75</v>
      </c>
      <c r="C3152">
        <v>199.9891676</v>
      </c>
      <c r="D3152" s="3">
        <v>189.158839</v>
      </c>
    </row>
    <row r="3153" spans="1:4" x14ac:dyDescent="0.15">
      <c r="A3153" s="2">
        <v>41771.291666666657</v>
      </c>
      <c r="B3153" s="3">
        <v>730.81</v>
      </c>
      <c r="C3153">
        <v>184.19355440000001</v>
      </c>
      <c r="D3153" s="3">
        <v>172.85674732000001</v>
      </c>
    </row>
    <row r="3154" spans="1:4" x14ac:dyDescent="0.15">
      <c r="A3154" s="2">
        <v>41771.333333333343</v>
      </c>
      <c r="B3154" s="3">
        <v>1159.6400000000001</v>
      </c>
      <c r="C3154">
        <v>171.23432020000001</v>
      </c>
      <c r="D3154" s="3">
        <v>168.56901796</v>
      </c>
    </row>
    <row r="3155" spans="1:4" x14ac:dyDescent="0.15">
      <c r="A3155" s="2">
        <v>41771.375</v>
      </c>
      <c r="B3155" s="3">
        <v>1588.43</v>
      </c>
      <c r="C3155">
        <v>172.8946794</v>
      </c>
      <c r="D3155" s="3">
        <v>166.78003096</v>
      </c>
    </row>
    <row r="3156" spans="1:4" x14ac:dyDescent="0.15">
      <c r="A3156" s="2">
        <v>41771.416666666657</v>
      </c>
      <c r="B3156" s="3">
        <v>1682.81</v>
      </c>
      <c r="C3156">
        <v>170.57616659999999</v>
      </c>
      <c r="D3156" s="3">
        <v>127.69463048</v>
      </c>
    </row>
    <row r="3157" spans="1:4" x14ac:dyDescent="0.15">
      <c r="A3157" s="2">
        <v>41771.458333333343</v>
      </c>
      <c r="B3157" s="3">
        <v>1695.64</v>
      </c>
      <c r="C3157">
        <v>165.27905519999999</v>
      </c>
      <c r="D3157" s="3">
        <v>110.98949252</v>
      </c>
    </row>
    <row r="3158" spans="1:4" x14ac:dyDescent="0.15">
      <c r="A3158" s="2">
        <v>41771.5</v>
      </c>
      <c r="B3158" s="3">
        <v>1818.81</v>
      </c>
      <c r="C3158">
        <v>157.79934080000001</v>
      </c>
      <c r="D3158" s="3">
        <v>88.182887039999997</v>
      </c>
    </row>
    <row r="3159" spans="1:4" x14ac:dyDescent="0.15">
      <c r="A3159" s="2">
        <v>41771.541666666657</v>
      </c>
      <c r="B3159" s="3">
        <v>1781.7</v>
      </c>
      <c r="C3159">
        <v>154.25794340000002</v>
      </c>
      <c r="D3159" s="3">
        <v>72.572624599999997</v>
      </c>
    </row>
    <row r="3160" spans="1:4" x14ac:dyDescent="0.15">
      <c r="A3160" s="2">
        <v>41771.583333333343</v>
      </c>
      <c r="B3160" s="3">
        <v>1471.68</v>
      </c>
      <c r="C3160">
        <v>158.91765520000001</v>
      </c>
      <c r="D3160" s="3">
        <v>66.550593679999992</v>
      </c>
    </row>
    <row r="3161" spans="1:4" x14ac:dyDescent="0.15">
      <c r="A3161" s="2">
        <v>41771.625</v>
      </c>
      <c r="B3161" s="3">
        <v>1127.1600000000001</v>
      </c>
      <c r="C3161">
        <v>182.20334700000001</v>
      </c>
      <c r="D3161" s="3">
        <v>66.654420959999996</v>
      </c>
    </row>
    <row r="3162" spans="1:4" x14ac:dyDescent="0.15">
      <c r="A3162" s="2">
        <v>41771.666666666657</v>
      </c>
      <c r="B3162" s="3">
        <v>758.4</v>
      </c>
      <c r="C3162">
        <v>223.95525520000001</v>
      </c>
      <c r="D3162" s="3">
        <v>89.962821959999985</v>
      </c>
    </row>
    <row r="3163" spans="1:4" x14ac:dyDescent="0.15">
      <c r="A3163" s="2">
        <v>41771.708333333343</v>
      </c>
      <c r="B3163" s="3">
        <v>407.07</v>
      </c>
      <c r="C3163">
        <v>240.35403980000001</v>
      </c>
      <c r="D3163" s="3">
        <v>67.610425000000006</v>
      </c>
    </row>
    <row r="3164" spans="1:4" x14ac:dyDescent="0.15">
      <c r="A3164" s="2">
        <v>41771.75</v>
      </c>
      <c r="B3164" s="3">
        <v>104.87</v>
      </c>
      <c r="C3164">
        <v>253.55033200000003</v>
      </c>
      <c r="D3164" s="3">
        <v>70.786917680000002</v>
      </c>
    </row>
    <row r="3165" spans="1:4" x14ac:dyDescent="0.15">
      <c r="A3165" s="2">
        <v>41771.791666666657</v>
      </c>
      <c r="B3165" s="3">
        <v>1.86</v>
      </c>
      <c r="C3165">
        <v>296.2963092</v>
      </c>
      <c r="D3165" s="3">
        <v>73.158481840000007</v>
      </c>
    </row>
    <row r="3166" spans="1:4" x14ac:dyDescent="0.15">
      <c r="A3166" s="2">
        <v>41771.833333333343</v>
      </c>
      <c r="B3166" s="3">
        <v>0</v>
      </c>
      <c r="C3166">
        <v>322.17257960000001</v>
      </c>
      <c r="D3166" s="3">
        <v>66.944189080000001</v>
      </c>
    </row>
    <row r="3167" spans="1:4" x14ac:dyDescent="0.15">
      <c r="A3167" s="2">
        <v>41771.875</v>
      </c>
      <c r="B3167" s="3">
        <v>0</v>
      </c>
      <c r="C3167">
        <v>269.81377900000001</v>
      </c>
      <c r="D3167" s="3">
        <v>95.255084080000003</v>
      </c>
    </row>
    <row r="3168" spans="1:4" x14ac:dyDescent="0.15">
      <c r="A3168" s="2">
        <v>41771.916666666657</v>
      </c>
      <c r="B3168" s="3">
        <v>0</v>
      </c>
      <c r="C3168">
        <v>212.88510779999999</v>
      </c>
      <c r="D3168" s="3">
        <v>117.87706264000001</v>
      </c>
    </row>
    <row r="3169" spans="1:4" x14ac:dyDescent="0.15">
      <c r="A3169" s="2">
        <v>41771.958333333343</v>
      </c>
      <c r="B3169" s="3">
        <v>0</v>
      </c>
      <c r="C3169">
        <v>152.83041559999998</v>
      </c>
      <c r="D3169" s="3">
        <v>133.173214</v>
      </c>
    </row>
    <row r="3170" spans="1:4" x14ac:dyDescent="0.15">
      <c r="A3170" s="2">
        <v>41772</v>
      </c>
      <c r="B3170" s="3">
        <v>0</v>
      </c>
      <c r="C3170">
        <v>131.47321540000002</v>
      </c>
      <c r="D3170" s="3">
        <v>147.81556295999999</v>
      </c>
    </row>
    <row r="3171" spans="1:4" x14ac:dyDescent="0.15">
      <c r="A3171" s="2">
        <v>41772.041666666657</v>
      </c>
      <c r="B3171" s="3">
        <v>0</v>
      </c>
      <c r="C3171">
        <v>121.2414836</v>
      </c>
      <c r="D3171" s="3">
        <v>155.29869059999999</v>
      </c>
    </row>
    <row r="3172" spans="1:4" x14ac:dyDescent="0.15">
      <c r="A3172" s="2">
        <v>41772.083333333343</v>
      </c>
      <c r="B3172" s="3">
        <v>0</v>
      </c>
      <c r="C3172">
        <v>119.34348900000001</v>
      </c>
      <c r="D3172" s="3">
        <v>160.93300544000002</v>
      </c>
    </row>
    <row r="3173" spans="1:4" x14ac:dyDescent="0.15">
      <c r="A3173" s="2">
        <v>41772.125</v>
      </c>
      <c r="B3173" s="3">
        <v>0</v>
      </c>
      <c r="C3173">
        <v>120.15303020000002</v>
      </c>
      <c r="D3173" s="3">
        <v>168.49656132000001</v>
      </c>
    </row>
    <row r="3174" spans="1:4" x14ac:dyDescent="0.15">
      <c r="A3174" s="2">
        <v>41772.166666666657</v>
      </c>
      <c r="B3174" s="3">
        <v>61.13</v>
      </c>
      <c r="C3174">
        <v>130.84712260000001</v>
      </c>
      <c r="D3174" s="3">
        <v>167.16656188000002</v>
      </c>
    </row>
    <row r="3175" spans="1:4" x14ac:dyDescent="0.15">
      <c r="A3175" s="2">
        <v>41772.208333333343</v>
      </c>
      <c r="B3175" s="3">
        <v>346.73</v>
      </c>
      <c r="C3175">
        <v>159.46380040000003</v>
      </c>
      <c r="D3175" s="3">
        <v>160.66097687999999</v>
      </c>
    </row>
    <row r="3176" spans="1:4" x14ac:dyDescent="0.15">
      <c r="A3176" s="2">
        <v>41772.25</v>
      </c>
      <c r="B3176" s="3">
        <v>845.58</v>
      </c>
      <c r="C3176">
        <v>199.7687904</v>
      </c>
      <c r="D3176" s="3">
        <v>156.81508008</v>
      </c>
    </row>
    <row r="3177" spans="1:4" x14ac:dyDescent="0.15">
      <c r="A3177" s="2">
        <v>41772.291666666657</v>
      </c>
      <c r="B3177" s="3">
        <v>1367.32</v>
      </c>
      <c r="C3177">
        <v>188.22178599999998</v>
      </c>
      <c r="D3177" s="3">
        <v>154.99307099999999</v>
      </c>
    </row>
    <row r="3178" spans="1:4" x14ac:dyDescent="0.15">
      <c r="A3178" s="2">
        <v>41772.333333333343</v>
      </c>
      <c r="B3178" s="3">
        <v>1792.21</v>
      </c>
      <c r="C3178">
        <v>177.382285</v>
      </c>
      <c r="D3178" s="3">
        <v>147.80689744</v>
      </c>
    </row>
    <row r="3179" spans="1:4" x14ac:dyDescent="0.15">
      <c r="A3179" s="2">
        <v>41772.375</v>
      </c>
      <c r="B3179" s="3">
        <v>2082.0300000000002</v>
      </c>
      <c r="C3179">
        <v>183.19300380000001</v>
      </c>
      <c r="D3179" s="3">
        <v>167.61595427999998</v>
      </c>
    </row>
    <row r="3180" spans="1:4" x14ac:dyDescent="0.15">
      <c r="A3180" s="2">
        <v>41772.416666666657</v>
      </c>
      <c r="B3180" s="3">
        <v>2257.83</v>
      </c>
      <c r="C3180">
        <v>181.74340520000001</v>
      </c>
      <c r="D3180" s="3">
        <v>132.55773772000001</v>
      </c>
    </row>
    <row r="3181" spans="1:4" x14ac:dyDescent="0.15">
      <c r="A3181" s="2">
        <v>41772.458333333343</v>
      </c>
      <c r="B3181" s="3">
        <v>2301.6</v>
      </c>
      <c r="C3181">
        <v>175.39082519999999</v>
      </c>
      <c r="D3181" s="3">
        <v>114.98225044</v>
      </c>
    </row>
    <row r="3182" spans="1:4" x14ac:dyDescent="0.15">
      <c r="A3182" s="2">
        <v>41772.5</v>
      </c>
      <c r="B3182" s="3">
        <v>2196.81</v>
      </c>
      <c r="C3182">
        <v>167.89396860000002</v>
      </c>
      <c r="D3182" s="3">
        <v>98.185480080000005</v>
      </c>
    </row>
    <row r="3183" spans="1:4" x14ac:dyDescent="0.15">
      <c r="A3183" s="2">
        <v>41772.541666666657</v>
      </c>
      <c r="B3183" s="3">
        <v>1962.99</v>
      </c>
      <c r="C3183">
        <v>161.44425240000001</v>
      </c>
      <c r="D3183" s="3">
        <v>67.932383639999998</v>
      </c>
    </row>
    <row r="3184" spans="1:4" x14ac:dyDescent="0.15">
      <c r="A3184" s="2">
        <v>41772.583333333343</v>
      </c>
      <c r="B3184" s="3">
        <v>1592.94</v>
      </c>
      <c r="C3184">
        <v>164.7712928</v>
      </c>
      <c r="D3184" s="3">
        <v>55.232242080000006</v>
      </c>
    </row>
    <row r="3185" spans="1:4" x14ac:dyDescent="0.15">
      <c r="A3185" s="2">
        <v>41772.625</v>
      </c>
      <c r="B3185" s="3">
        <v>1184.55</v>
      </c>
      <c r="C3185">
        <v>185.70853080000001</v>
      </c>
      <c r="D3185" s="3">
        <v>39.934760879999999</v>
      </c>
    </row>
    <row r="3186" spans="1:4" x14ac:dyDescent="0.15">
      <c r="A3186" s="2">
        <v>41772.666666666657</v>
      </c>
      <c r="B3186" s="3">
        <v>789.4</v>
      </c>
      <c r="C3186">
        <v>225.218805</v>
      </c>
      <c r="D3186" s="3">
        <v>47.782339159999992</v>
      </c>
    </row>
    <row r="3187" spans="1:4" x14ac:dyDescent="0.15">
      <c r="A3187" s="2">
        <v>41772.708333333343</v>
      </c>
      <c r="B3187" s="3">
        <v>349.01</v>
      </c>
      <c r="C3187">
        <v>241.9676924</v>
      </c>
      <c r="D3187" s="3">
        <v>29.486310919999998</v>
      </c>
    </row>
    <row r="3188" spans="1:4" x14ac:dyDescent="0.15">
      <c r="A3188" s="2">
        <v>41772.75</v>
      </c>
      <c r="B3188" s="3">
        <v>88.91</v>
      </c>
      <c r="C3188">
        <v>254.78240980000001</v>
      </c>
      <c r="D3188" s="3">
        <v>29.986313799999998</v>
      </c>
    </row>
    <row r="3189" spans="1:4" x14ac:dyDescent="0.15">
      <c r="A3189" s="2">
        <v>41772.791666666657</v>
      </c>
      <c r="B3189" s="3">
        <v>3.55</v>
      </c>
      <c r="C3189">
        <v>297.64579960000003</v>
      </c>
      <c r="D3189" s="3">
        <v>32.323662040000002</v>
      </c>
    </row>
    <row r="3190" spans="1:4" x14ac:dyDescent="0.15">
      <c r="A3190" s="2">
        <v>41772.833333333343</v>
      </c>
      <c r="B3190" s="3">
        <v>0</v>
      </c>
      <c r="C3190">
        <v>326.59861139999998</v>
      </c>
      <c r="D3190" s="3">
        <v>47.365416839999995</v>
      </c>
    </row>
    <row r="3191" spans="1:4" x14ac:dyDescent="0.15">
      <c r="A3191" s="2">
        <v>41772.875</v>
      </c>
      <c r="B3191" s="3">
        <v>0</v>
      </c>
      <c r="C3191">
        <v>271.35682439999999</v>
      </c>
      <c r="D3191" s="3">
        <v>65.359652679999996</v>
      </c>
    </row>
    <row r="3192" spans="1:4" x14ac:dyDescent="0.15">
      <c r="A3192" s="2">
        <v>41772.916666666657</v>
      </c>
      <c r="B3192" s="3">
        <v>0</v>
      </c>
      <c r="C3192">
        <v>212.8264652</v>
      </c>
      <c r="D3192" s="3">
        <v>94.882263399999999</v>
      </c>
    </row>
    <row r="3193" spans="1:4" x14ac:dyDescent="0.15">
      <c r="A3193" s="2">
        <v>41772.958333333343</v>
      </c>
      <c r="B3193" s="3">
        <v>0</v>
      </c>
      <c r="C3193">
        <v>152.6705384</v>
      </c>
      <c r="D3193" s="3">
        <v>122.46171448</v>
      </c>
    </row>
    <row r="3194" spans="1:4" x14ac:dyDescent="0.15">
      <c r="A3194" s="2">
        <v>41773</v>
      </c>
      <c r="B3194" s="3">
        <v>0</v>
      </c>
      <c r="C3194">
        <v>131.1752396</v>
      </c>
      <c r="D3194" s="3">
        <v>145.65108659999999</v>
      </c>
    </row>
    <row r="3195" spans="1:4" x14ac:dyDescent="0.15">
      <c r="A3195" s="2">
        <v>41773.041666666657</v>
      </c>
      <c r="B3195" s="3">
        <v>0</v>
      </c>
      <c r="C3195">
        <v>122.4199998</v>
      </c>
      <c r="D3195" s="3">
        <v>163.85935603999999</v>
      </c>
    </row>
    <row r="3196" spans="1:4" x14ac:dyDescent="0.15">
      <c r="A3196" s="2">
        <v>41773.083333333343</v>
      </c>
      <c r="B3196" s="3">
        <v>0</v>
      </c>
      <c r="C3196">
        <v>121.71914079999999</v>
      </c>
      <c r="D3196" s="3">
        <v>178.18958640000002</v>
      </c>
    </row>
    <row r="3197" spans="1:4" x14ac:dyDescent="0.15">
      <c r="A3197" s="2">
        <v>41773.125</v>
      </c>
      <c r="B3197" s="3">
        <v>0</v>
      </c>
      <c r="C3197">
        <v>123.04487479999999</v>
      </c>
      <c r="D3197" s="3">
        <v>189.5027336</v>
      </c>
    </row>
    <row r="3198" spans="1:4" x14ac:dyDescent="0.15">
      <c r="A3198" s="2">
        <v>41773.166666666657</v>
      </c>
      <c r="B3198" s="3">
        <v>76.319999999999993</v>
      </c>
      <c r="C3198">
        <v>135.4989132</v>
      </c>
      <c r="D3198" s="3">
        <v>200.95686787999998</v>
      </c>
    </row>
    <row r="3199" spans="1:4" x14ac:dyDescent="0.15">
      <c r="A3199" s="2">
        <v>41773.208333333343</v>
      </c>
      <c r="B3199" s="3">
        <v>375.5</v>
      </c>
      <c r="C3199">
        <v>163.5144688</v>
      </c>
      <c r="D3199" s="3">
        <v>190.08477008</v>
      </c>
    </row>
    <row r="3200" spans="1:4" x14ac:dyDescent="0.15">
      <c r="A3200" s="2">
        <v>41773.25</v>
      </c>
      <c r="B3200" s="3">
        <v>833.54</v>
      </c>
      <c r="C3200">
        <v>202.12153420000001</v>
      </c>
      <c r="D3200" s="3">
        <v>173.90525879999998</v>
      </c>
    </row>
    <row r="3201" spans="1:4" x14ac:dyDescent="0.15">
      <c r="A3201" s="2">
        <v>41773.291666666657</v>
      </c>
      <c r="B3201" s="3">
        <v>1342.4</v>
      </c>
      <c r="C3201">
        <v>189.80477440000001</v>
      </c>
      <c r="D3201" s="3">
        <v>166.49179543999998</v>
      </c>
    </row>
    <row r="3202" spans="1:4" x14ac:dyDescent="0.15">
      <c r="A3202" s="2">
        <v>41773.333333333343</v>
      </c>
      <c r="B3202" s="3">
        <v>1685.94</v>
      </c>
      <c r="C3202">
        <v>178.63574120000001</v>
      </c>
      <c r="D3202" s="3">
        <v>156.91192183999999</v>
      </c>
    </row>
    <row r="3203" spans="1:4" x14ac:dyDescent="0.15">
      <c r="A3203" s="2">
        <v>41773.375</v>
      </c>
      <c r="B3203" s="3">
        <v>1743.25</v>
      </c>
      <c r="C3203">
        <v>183.14442200000002</v>
      </c>
      <c r="D3203" s="3">
        <v>167.26305960000002</v>
      </c>
    </row>
    <row r="3204" spans="1:4" x14ac:dyDescent="0.15">
      <c r="A3204" s="2">
        <v>41773.416666666657</v>
      </c>
      <c r="B3204" s="3">
        <v>1619.33</v>
      </c>
      <c r="C3204">
        <v>179.02316680000001</v>
      </c>
      <c r="D3204" s="3">
        <v>112.79810292000001</v>
      </c>
    </row>
    <row r="3205" spans="1:4" x14ac:dyDescent="0.15">
      <c r="A3205" s="2">
        <v>41773.458333333343</v>
      </c>
      <c r="B3205" s="3">
        <v>1575.15</v>
      </c>
      <c r="C3205">
        <v>170.35280539999999</v>
      </c>
      <c r="D3205" s="3">
        <v>78.386400879999997</v>
      </c>
    </row>
    <row r="3206" spans="1:4" x14ac:dyDescent="0.15">
      <c r="A3206" s="2">
        <v>41773.5</v>
      </c>
      <c r="B3206" s="3">
        <v>1256.95</v>
      </c>
      <c r="C3206">
        <v>160.7772032</v>
      </c>
      <c r="D3206" s="3">
        <v>46.489757359999999</v>
      </c>
    </row>
    <row r="3207" spans="1:4" x14ac:dyDescent="0.15">
      <c r="A3207" s="2">
        <v>41773.541666666657</v>
      </c>
      <c r="B3207" s="3">
        <v>887.81</v>
      </c>
      <c r="C3207">
        <v>156.19111420000002</v>
      </c>
      <c r="D3207" s="3">
        <v>29.773926959999997</v>
      </c>
    </row>
    <row r="3208" spans="1:4" x14ac:dyDescent="0.15">
      <c r="A3208" s="2">
        <v>41773.583333333343</v>
      </c>
      <c r="B3208" s="3">
        <v>413.49</v>
      </c>
      <c r="C3208">
        <v>159.08229159999999</v>
      </c>
      <c r="D3208" s="3">
        <v>13.907705440000001</v>
      </c>
    </row>
    <row r="3209" spans="1:4" x14ac:dyDescent="0.15">
      <c r="A3209" s="2">
        <v>41773.625</v>
      </c>
      <c r="B3209" s="3">
        <v>213.96</v>
      </c>
      <c r="C3209">
        <v>181.19463300000001</v>
      </c>
      <c r="D3209" s="3">
        <v>7.1460984400000003</v>
      </c>
    </row>
    <row r="3210" spans="1:4" x14ac:dyDescent="0.15">
      <c r="A3210" s="2">
        <v>41773.666666666657</v>
      </c>
      <c r="B3210" s="3">
        <v>133.03</v>
      </c>
      <c r="C3210">
        <v>221.57186520000002</v>
      </c>
      <c r="D3210" s="3">
        <v>21.291203680000002</v>
      </c>
    </row>
    <row r="3211" spans="1:4" x14ac:dyDescent="0.15">
      <c r="A3211" s="2">
        <v>41773.708333333343</v>
      </c>
      <c r="B3211" s="3">
        <v>65.05</v>
      </c>
      <c r="C3211">
        <v>238.583144</v>
      </c>
      <c r="D3211" s="3">
        <v>4.9011707199999996</v>
      </c>
    </row>
    <row r="3212" spans="1:4" x14ac:dyDescent="0.15">
      <c r="A3212" s="2">
        <v>41773.75</v>
      </c>
      <c r="B3212" s="3">
        <v>11.91</v>
      </c>
      <c r="C3212">
        <v>251.3036358</v>
      </c>
      <c r="D3212" s="3">
        <v>4.7167257999999999</v>
      </c>
    </row>
    <row r="3213" spans="1:4" x14ac:dyDescent="0.15">
      <c r="A3213" s="2">
        <v>41773.791666666657</v>
      </c>
      <c r="B3213" s="3">
        <v>0.05</v>
      </c>
      <c r="C3213">
        <v>294.75422859999998</v>
      </c>
      <c r="D3213" s="3">
        <v>11.319477320000001</v>
      </c>
    </row>
    <row r="3214" spans="1:4" x14ac:dyDescent="0.15">
      <c r="A3214" s="2">
        <v>41773.833333333343</v>
      </c>
      <c r="B3214" s="3">
        <v>0</v>
      </c>
      <c r="C3214">
        <v>324.44679059999999</v>
      </c>
      <c r="D3214" s="3">
        <v>31.734729680000001</v>
      </c>
    </row>
    <row r="3215" spans="1:4" x14ac:dyDescent="0.15">
      <c r="A3215" s="2">
        <v>41773.875</v>
      </c>
      <c r="B3215" s="3">
        <v>0</v>
      </c>
      <c r="C3215">
        <v>270.75873799999999</v>
      </c>
      <c r="D3215" s="3">
        <v>61.015192519999999</v>
      </c>
    </row>
    <row r="3216" spans="1:4" x14ac:dyDescent="0.15">
      <c r="A3216" s="2">
        <v>41773.916666666657</v>
      </c>
      <c r="B3216" s="3">
        <v>0</v>
      </c>
      <c r="C3216">
        <v>212.12059640000001</v>
      </c>
      <c r="D3216" s="3">
        <v>89.754878239999996</v>
      </c>
    </row>
    <row r="3217" spans="1:4" x14ac:dyDescent="0.15">
      <c r="A3217" s="2">
        <v>41773.958333333343</v>
      </c>
      <c r="B3217" s="3">
        <v>0</v>
      </c>
      <c r="C3217">
        <v>152.7183192</v>
      </c>
      <c r="D3217" s="3">
        <v>122.8087912</v>
      </c>
    </row>
    <row r="3218" spans="1:4" x14ac:dyDescent="0.15">
      <c r="A3218" s="2">
        <v>41774</v>
      </c>
      <c r="B3218" s="3">
        <v>0</v>
      </c>
      <c r="C3218">
        <v>129.91726219999998</v>
      </c>
      <c r="D3218" s="3">
        <v>142.24740556</v>
      </c>
    </row>
    <row r="3219" spans="1:4" x14ac:dyDescent="0.15">
      <c r="A3219" s="2">
        <v>41774.041666666657</v>
      </c>
      <c r="B3219" s="3">
        <v>0</v>
      </c>
      <c r="C3219">
        <v>122.58364900000001</v>
      </c>
      <c r="D3219" s="3">
        <v>168.84166592</v>
      </c>
    </row>
    <row r="3220" spans="1:4" x14ac:dyDescent="0.15">
      <c r="A3220" s="2">
        <v>41774.083333333343</v>
      </c>
      <c r="B3220" s="3">
        <v>0</v>
      </c>
      <c r="C3220">
        <v>122.49160320000001</v>
      </c>
      <c r="D3220" s="3">
        <v>185.78434492</v>
      </c>
    </row>
    <row r="3221" spans="1:4" x14ac:dyDescent="0.15">
      <c r="A3221" s="2">
        <v>41774.125</v>
      </c>
      <c r="B3221" s="3">
        <v>0</v>
      </c>
      <c r="C3221">
        <v>123.75542059999999</v>
      </c>
      <c r="D3221" s="3">
        <v>198.54471251999999</v>
      </c>
    </row>
    <row r="3222" spans="1:4" x14ac:dyDescent="0.15">
      <c r="A3222" s="2">
        <v>41774.166666666657</v>
      </c>
      <c r="B3222" s="3">
        <v>23.08</v>
      </c>
      <c r="C3222">
        <v>135.72805320000001</v>
      </c>
      <c r="D3222" s="3">
        <v>208.57294772</v>
      </c>
    </row>
    <row r="3223" spans="1:4" x14ac:dyDescent="0.15">
      <c r="A3223" s="2">
        <v>41774.208333333343</v>
      </c>
      <c r="B3223" s="3">
        <v>183.45</v>
      </c>
      <c r="C3223">
        <v>163.52620160000001</v>
      </c>
      <c r="D3223" s="3">
        <v>205.60660336000001</v>
      </c>
    </row>
    <row r="3224" spans="1:4" x14ac:dyDescent="0.15">
      <c r="A3224" s="2">
        <v>41774.25</v>
      </c>
      <c r="B3224" s="3">
        <v>572.26</v>
      </c>
      <c r="C3224">
        <v>198.6225646</v>
      </c>
      <c r="D3224" s="3">
        <v>179.23192263999999</v>
      </c>
    </row>
    <row r="3225" spans="1:4" x14ac:dyDescent="0.15">
      <c r="A3225" s="2">
        <v>41774.291666666657</v>
      </c>
      <c r="B3225" s="3">
        <v>1047.0999999999999</v>
      </c>
      <c r="C3225">
        <v>183.74569979999998</v>
      </c>
      <c r="D3225" s="3">
        <v>169.60356116</v>
      </c>
    </row>
    <row r="3226" spans="1:4" x14ac:dyDescent="0.15">
      <c r="A3226" s="2">
        <v>41774.333333333343</v>
      </c>
      <c r="B3226" s="3">
        <v>1350.1</v>
      </c>
      <c r="C3226">
        <v>168.33669899999998</v>
      </c>
      <c r="D3226" s="3">
        <v>147.52088380000001</v>
      </c>
    </row>
    <row r="3227" spans="1:4" x14ac:dyDescent="0.15">
      <c r="A3227" s="2">
        <v>41774.375</v>
      </c>
      <c r="B3227" s="3">
        <v>1608.09</v>
      </c>
      <c r="C3227">
        <v>171.36892539999999</v>
      </c>
      <c r="D3227" s="3">
        <v>155.69705300000001</v>
      </c>
    </row>
    <row r="3228" spans="1:4" x14ac:dyDescent="0.15">
      <c r="A3228" s="2">
        <v>41774.416666666657</v>
      </c>
      <c r="B3228" s="3">
        <v>2046.48</v>
      </c>
      <c r="C3228">
        <v>167.89979600000001</v>
      </c>
      <c r="D3228" s="3">
        <v>108.25364768</v>
      </c>
    </row>
    <row r="3229" spans="1:4" x14ac:dyDescent="0.15">
      <c r="A3229" s="2">
        <v>41774.458333333343</v>
      </c>
      <c r="B3229" s="3">
        <v>2160.1999999999998</v>
      </c>
      <c r="C3229">
        <v>160.0499074</v>
      </c>
      <c r="D3229" s="3">
        <v>73.005299960000002</v>
      </c>
    </row>
    <row r="3230" spans="1:4" x14ac:dyDescent="0.15">
      <c r="A3230" s="2">
        <v>41774.5</v>
      </c>
      <c r="B3230" s="3">
        <v>2115.2199999999998</v>
      </c>
      <c r="C3230">
        <v>155.53783659999999</v>
      </c>
      <c r="D3230" s="3">
        <v>71.75546636</v>
      </c>
    </row>
    <row r="3231" spans="1:4" x14ac:dyDescent="0.15">
      <c r="A3231" s="2">
        <v>41774.541666666657</v>
      </c>
      <c r="B3231" s="3">
        <v>1983.41</v>
      </c>
      <c r="C3231">
        <v>153.97990960000001</v>
      </c>
      <c r="D3231" s="3">
        <v>70.553005080000005</v>
      </c>
    </row>
    <row r="3232" spans="1:4" x14ac:dyDescent="0.15">
      <c r="A3232" s="2">
        <v>41774.583333333343</v>
      </c>
      <c r="B3232" s="3">
        <v>1800.84</v>
      </c>
      <c r="C3232">
        <v>158.99230799999998</v>
      </c>
      <c r="D3232" s="3">
        <v>67.092867720000001</v>
      </c>
    </row>
    <row r="3233" spans="1:4" x14ac:dyDescent="0.15">
      <c r="A3233" s="2">
        <v>41774.625</v>
      </c>
      <c r="B3233" s="3">
        <v>1410.05</v>
      </c>
      <c r="C3233">
        <v>182.5309384</v>
      </c>
      <c r="D3233" s="3">
        <v>69.034023160000004</v>
      </c>
    </row>
    <row r="3234" spans="1:4" x14ac:dyDescent="0.15">
      <c r="A3234" s="2">
        <v>41774.666666666657</v>
      </c>
      <c r="B3234" s="3">
        <v>893.69</v>
      </c>
      <c r="C3234">
        <v>224.28509700000001</v>
      </c>
      <c r="D3234" s="3">
        <v>92.358771279999999</v>
      </c>
    </row>
    <row r="3235" spans="1:4" x14ac:dyDescent="0.15">
      <c r="A3235" s="2">
        <v>41774.708333333343</v>
      </c>
      <c r="B3235" s="3">
        <v>397.88</v>
      </c>
      <c r="C3235">
        <v>241.67291180000001</v>
      </c>
      <c r="D3235" s="3">
        <v>77.190626440000003</v>
      </c>
    </row>
    <row r="3236" spans="1:4" x14ac:dyDescent="0.15">
      <c r="A3236" s="2">
        <v>41774.75</v>
      </c>
      <c r="B3236" s="3">
        <v>97.27</v>
      </c>
      <c r="C3236">
        <v>255.13564</v>
      </c>
      <c r="D3236" s="3">
        <v>82.302491680000003</v>
      </c>
    </row>
    <row r="3237" spans="1:4" x14ac:dyDescent="0.15">
      <c r="A3237" s="2">
        <v>41774.791666666657</v>
      </c>
      <c r="B3237" s="3">
        <v>3.12</v>
      </c>
      <c r="C3237">
        <v>297.92009639999998</v>
      </c>
      <c r="D3237" s="3">
        <v>84.95356704000001</v>
      </c>
    </row>
    <row r="3238" spans="1:4" x14ac:dyDescent="0.15">
      <c r="A3238" s="2">
        <v>41774.833333333343</v>
      </c>
      <c r="B3238" s="3">
        <v>0</v>
      </c>
      <c r="C3238">
        <v>325.35773219999999</v>
      </c>
      <c r="D3238" s="3">
        <v>90.080931680000006</v>
      </c>
    </row>
    <row r="3239" spans="1:4" x14ac:dyDescent="0.15">
      <c r="A3239" s="2">
        <v>41774.875</v>
      </c>
      <c r="B3239" s="3">
        <v>0</v>
      </c>
      <c r="C3239">
        <v>271.26173499999999</v>
      </c>
      <c r="D3239" s="3">
        <v>105.77294223999999</v>
      </c>
    </row>
    <row r="3240" spans="1:4" x14ac:dyDescent="0.15">
      <c r="A3240" s="2">
        <v>41774.916666666657</v>
      </c>
      <c r="B3240" s="3">
        <v>0</v>
      </c>
      <c r="C3240">
        <v>213.231809</v>
      </c>
      <c r="D3240" s="3">
        <v>120.39547724000001</v>
      </c>
    </row>
    <row r="3241" spans="1:4" x14ac:dyDescent="0.15">
      <c r="A3241" s="2">
        <v>41774.958333333343</v>
      </c>
      <c r="B3241" s="3">
        <v>0</v>
      </c>
      <c r="C3241">
        <v>153.79237180000001</v>
      </c>
      <c r="D3241" s="3">
        <v>140.16080124000001</v>
      </c>
    </row>
    <row r="3242" spans="1:4" x14ac:dyDescent="0.15">
      <c r="A3242" s="2">
        <v>41775</v>
      </c>
      <c r="B3242" s="3">
        <v>0</v>
      </c>
      <c r="C3242">
        <v>131.6764938</v>
      </c>
      <c r="D3242" s="3">
        <v>155.02634916</v>
      </c>
    </row>
    <row r="3243" spans="1:4" x14ac:dyDescent="0.15">
      <c r="A3243" s="2">
        <v>41775.041666666657</v>
      </c>
      <c r="B3243" s="3">
        <v>0</v>
      </c>
      <c r="C3243">
        <v>122.4277692</v>
      </c>
      <c r="D3243" s="3">
        <v>167.70936467999999</v>
      </c>
    </row>
    <row r="3244" spans="1:4" x14ac:dyDescent="0.15">
      <c r="A3244" s="2">
        <v>41775.083333333343</v>
      </c>
      <c r="B3244" s="3">
        <v>0</v>
      </c>
      <c r="C3244">
        <v>121.4282</v>
      </c>
      <c r="D3244" s="3">
        <v>178.05985219999999</v>
      </c>
    </row>
    <row r="3245" spans="1:4" x14ac:dyDescent="0.15">
      <c r="A3245" s="2">
        <v>41775.125</v>
      </c>
      <c r="B3245" s="3">
        <v>0</v>
      </c>
      <c r="C3245">
        <v>121.5943714</v>
      </c>
      <c r="D3245" s="3">
        <v>182.84699104000001</v>
      </c>
    </row>
    <row r="3246" spans="1:4" x14ac:dyDescent="0.15">
      <c r="A3246" s="2">
        <v>41775.166666666657</v>
      </c>
      <c r="B3246" s="3">
        <v>47.92</v>
      </c>
      <c r="C3246">
        <v>132.878545</v>
      </c>
      <c r="D3246" s="3">
        <v>187.87430524000001</v>
      </c>
    </row>
    <row r="3247" spans="1:4" x14ac:dyDescent="0.15">
      <c r="A3247" s="2">
        <v>41775.208333333343</v>
      </c>
      <c r="B3247" s="3">
        <v>195.25</v>
      </c>
      <c r="C3247">
        <v>162.73640560000001</v>
      </c>
      <c r="D3247" s="3">
        <v>199.8695764</v>
      </c>
    </row>
    <row r="3248" spans="1:4" x14ac:dyDescent="0.15">
      <c r="A3248" s="2">
        <v>41775.25</v>
      </c>
      <c r="B3248" s="3">
        <v>299.81</v>
      </c>
      <c r="C3248">
        <v>198.31938259999998</v>
      </c>
      <c r="D3248" s="3">
        <v>177.02962891999999</v>
      </c>
    </row>
    <row r="3249" spans="1:4" x14ac:dyDescent="0.15">
      <c r="A3249" s="2">
        <v>41775.291666666657</v>
      </c>
      <c r="B3249" s="3">
        <v>364.4</v>
      </c>
      <c r="C3249">
        <v>183.79653380000002</v>
      </c>
      <c r="D3249" s="3">
        <v>169.97281600000002</v>
      </c>
    </row>
    <row r="3250" spans="1:4" x14ac:dyDescent="0.15">
      <c r="A3250" s="2">
        <v>41775.333333333343</v>
      </c>
      <c r="B3250" s="3">
        <v>419.93</v>
      </c>
      <c r="C3250">
        <v>170.401726</v>
      </c>
      <c r="D3250" s="3">
        <v>162.52110704</v>
      </c>
    </row>
    <row r="3251" spans="1:4" x14ac:dyDescent="0.15">
      <c r="A3251" s="2">
        <v>41775.375</v>
      </c>
      <c r="B3251" s="3">
        <v>406.34</v>
      </c>
      <c r="C3251">
        <v>175.1712306</v>
      </c>
      <c r="D3251" s="3">
        <v>183.31675192</v>
      </c>
    </row>
    <row r="3252" spans="1:4" x14ac:dyDescent="0.15">
      <c r="A3252" s="2">
        <v>41775.416666666657</v>
      </c>
      <c r="B3252" s="3">
        <v>415.31</v>
      </c>
      <c r="C3252">
        <v>172.50976420000001</v>
      </c>
      <c r="D3252" s="3">
        <v>141.74015803999998</v>
      </c>
    </row>
    <row r="3253" spans="1:4" x14ac:dyDescent="0.15">
      <c r="A3253" s="2">
        <v>41775.458333333343</v>
      </c>
      <c r="B3253" s="3">
        <v>385.16</v>
      </c>
      <c r="C3253">
        <v>166.53542179999999</v>
      </c>
      <c r="D3253" s="3">
        <v>120.11565792</v>
      </c>
    </row>
    <row r="3254" spans="1:4" x14ac:dyDescent="0.15">
      <c r="A3254" s="2">
        <v>41775.5</v>
      </c>
      <c r="B3254" s="3">
        <v>473.46</v>
      </c>
      <c r="C3254">
        <v>160.011852</v>
      </c>
      <c r="D3254" s="3">
        <v>104.25442572</v>
      </c>
    </row>
    <row r="3255" spans="1:4" x14ac:dyDescent="0.15">
      <c r="A3255" s="2">
        <v>41775.541666666657</v>
      </c>
      <c r="B3255" s="3">
        <v>630.16999999999996</v>
      </c>
      <c r="C3255">
        <v>157.7558434</v>
      </c>
      <c r="D3255" s="3">
        <v>97.981143439999997</v>
      </c>
    </row>
    <row r="3256" spans="1:4" x14ac:dyDescent="0.15">
      <c r="A3256" s="2">
        <v>41775.583333333343</v>
      </c>
      <c r="B3256" s="3">
        <v>655.29</v>
      </c>
      <c r="C3256">
        <v>161.34987839999999</v>
      </c>
      <c r="D3256" s="3">
        <v>84.218106000000006</v>
      </c>
    </row>
    <row r="3257" spans="1:4" x14ac:dyDescent="0.15">
      <c r="A3257" s="2">
        <v>41775.625</v>
      </c>
      <c r="B3257" s="3">
        <v>703.38</v>
      </c>
      <c r="C3257">
        <v>185.34958979999999</v>
      </c>
      <c r="D3257" s="3">
        <v>89.508525599999999</v>
      </c>
    </row>
    <row r="3258" spans="1:4" x14ac:dyDescent="0.15">
      <c r="A3258" s="2">
        <v>41775.666666666657</v>
      </c>
      <c r="B3258" s="3">
        <v>558.92999999999995</v>
      </c>
      <c r="C3258">
        <v>227.6774628</v>
      </c>
      <c r="D3258" s="3">
        <v>117.00069684</v>
      </c>
    </row>
    <row r="3259" spans="1:4" x14ac:dyDescent="0.15">
      <c r="A3259" s="2">
        <v>41775.708333333343</v>
      </c>
      <c r="B3259" s="3">
        <v>303.85000000000002</v>
      </c>
      <c r="C3259">
        <v>244.14774920000002</v>
      </c>
      <c r="D3259" s="3">
        <v>95.167685879999993</v>
      </c>
    </row>
    <row r="3260" spans="1:4" x14ac:dyDescent="0.15">
      <c r="A3260" s="2">
        <v>41775.75</v>
      </c>
      <c r="B3260" s="3">
        <v>102.24</v>
      </c>
      <c r="C3260">
        <v>257.23208640000001</v>
      </c>
      <c r="D3260" s="3">
        <v>97.530942240000002</v>
      </c>
    </row>
    <row r="3261" spans="1:4" x14ac:dyDescent="0.15">
      <c r="A3261" s="2">
        <v>41775.791666666657</v>
      </c>
      <c r="B3261" s="3">
        <v>4.13</v>
      </c>
      <c r="C3261">
        <v>300.57365859999999</v>
      </c>
      <c r="D3261" s="3">
        <v>104.22887156</v>
      </c>
    </row>
    <row r="3262" spans="1:4" x14ac:dyDescent="0.15">
      <c r="A3262" s="2">
        <v>41775.833333333343</v>
      </c>
      <c r="B3262" s="3">
        <v>0</v>
      </c>
      <c r="C3262">
        <v>328.48972359999999</v>
      </c>
      <c r="D3262" s="3">
        <v>112.83151448</v>
      </c>
    </row>
    <row r="3263" spans="1:4" x14ac:dyDescent="0.15">
      <c r="A3263" s="2">
        <v>41775.875</v>
      </c>
      <c r="B3263" s="3">
        <v>0</v>
      </c>
      <c r="C3263">
        <v>274.75884680000001</v>
      </c>
      <c r="D3263" s="3">
        <v>131.17573659999999</v>
      </c>
    </row>
    <row r="3264" spans="1:4" x14ac:dyDescent="0.15">
      <c r="A3264" s="2">
        <v>41775.916666666657</v>
      </c>
      <c r="B3264" s="3">
        <v>0</v>
      </c>
      <c r="C3264">
        <v>217.173588</v>
      </c>
      <c r="D3264" s="3">
        <v>149.02830548</v>
      </c>
    </row>
    <row r="3265" spans="1:4" x14ac:dyDescent="0.15">
      <c r="A3265" s="2">
        <v>41775.958333333343</v>
      </c>
      <c r="B3265" s="3">
        <v>0</v>
      </c>
      <c r="C3265">
        <v>157.15715459999998</v>
      </c>
      <c r="D3265" s="3">
        <v>164.60236651999998</v>
      </c>
    </row>
    <row r="3266" spans="1:4" x14ac:dyDescent="0.15">
      <c r="A3266" s="2">
        <v>41776</v>
      </c>
      <c r="B3266" s="3">
        <v>0</v>
      </c>
      <c r="C3266">
        <v>135.14613399999999</v>
      </c>
      <c r="D3266" s="3">
        <v>180.22959151999999</v>
      </c>
    </row>
    <row r="3267" spans="1:4" x14ac:dyDescent="0.15">
      <c r="A3267" s="2">
        <v>41776.041666666657</v>
      </c>
      <c r="B3267" s="3">
        <v>0</v>
      </c>
      <c r="C3267">
        <v>125.52498540000001</v>
      </c>
      <c r="D3267" s="3">
        <v>190.20734311999999</v>
      </c>
    </row>
    <row r="3268" spans="1:4" x14ac:dyDescent="0.15">
      <c r="A3268" s="2">
        <v>41776.083333333343</v>
      </c>
      <c r="B3268" s="3">
        <v>0</v>
      </c>
      <c r="C3268">
        <v>124.1275996</v>
      </c>
      <c r="D3268" s="3">
        <v>197.66811696000002</v>
      </c>
    </row>
    <row r="3269" spans="1:4" x14ac:dyDescent="0.15">
      <c r="A3269" s="2">
        <v>41776.125</v>
      </c>
      <c r="B3269" s="3">
        <v>0</v>
      </c>
      <c r="C3269">
        <v>124.00549340000001</v>
      </c>
      <c r="D3269" s="3">
        <v>200.36122555999998</v>
      </c>
    </row>
    <row r="3270" spans="1:4" x14ac:dyDescent="0.15">
      <c r="A3270" s="2">
        <v>41776.166666666657</v>
      </c>
      <c r="B3270" s="3">
        <v>67.03</v>
      </c>
      <c r="C3270">
        <v>133.71206599999999</v>
      </c>
      <c r="D3270" s="3">
        <v>193.92894788000001</v>
      </c>
    </row>
    <row r="3271" spans="1:4" x14ac:dyDescent="0.15">
      <c r="A3271" s="2">
        <v>41776.208333333343</v>
      </c>
      <c r="B3271" s="3">
        <v>303.89999999999998</v>
      </c>
      <c r="C3271">
        <v>161.1491096</v>
      </c>
      <c r="D3271" s="3">
        <v>188.33956044000001</v>
      </c>
    </row>
    <row r="3272" spans="1:4" x14ac:dyDescent="0.15">
      <c r="A3272" s="2">
        <v>41776.25</v>
      </c>
      <c r="B3272" s="3">
        <v>683.41</v>
      </c>
      <c r="C3272">
        <v>198.4711934</v>
      </c>
      <c r="D3272" s="3">
        <v>178.13237256000002</v>
      </c>
    </row>
    <row r="3273" spans="1:4" x14ac:dyDescent="0.15">
      <c r="A3273" s="2">
        <v>41776.291666666657</v>
      </c>
      <c r="B3273" s="3">
        <v>1173</v>
      </c>
      <c r="C3273">
        <v>184.3593904</v>
      </c>
      <c r="D3273" s="3">
        <v>174.06137048000002</v>
      </c>
    </row>
    <row r="3274" spans="1:4" x14ac:dyDescent="0.15">
      <c r="A3274" s="2">
        <v>41776.333333333343</v>
      </c>
      <c r="B3274" s="3">
        <v>1499.04</v>
      </c>
      <c r="C3274">
        <v>170.88723100000001</v>
      </c>
      <c r="D3274" s="3">
        <v>166.04778379999999</v>
      </c>
    </row>
    <row r="3275" spans="1:4" x14ac:dyDescent="0.15">
      <c r="A3275" s="2">
        <v>41776.375</v>
      </c>
      <c r="B3275" s="3">
        <v>1607.17</v>
      </c>
      <c r="C3275">
        <v>176.4892476</v>
      </c>
      <c r="D3275" s="3">
        <v>192.89074212</v>
      </c>
    </row>
    <row r="3276" spans="1:4" x14ac:dyDescent="0.15">
      <c r="A3276" s="2">
        <v>41776.416666666657</v>
      </c>
      <c r="B3276" s="3">
        <v>1641.16</v>
      </c>
      <c r="C3276">
        <v>172.42932259999998</v>
      </c>
      <c r="D3276" s="3">
        <v>141.155835</v>
      </c>
    </row>
    <row r="3277" spans="1:4" x14ac:dyDescent="0.15">
      <c r="A3277" s="2">
        <v>41776.458333333343</v>
      </c>
      <c r="B3277" s="3">
        <v>1807.5</v>
      </c>
      <c r="C3277">
        <v>166.09221219999998</v>
      </c>
      <c r="D3277" s="3">
        <v>116.89621208</v>
      </c>
    </row>
    <row r="3278" spans="1:4" x14ac:dyDescent="0.15">
      <c r="A3278" s="2">
        <v>41776.5</v>
      </c>
      <c r="B3278" s="3">
        <v>1852.97</v>
      </c>
      <c r="C3278">
        <v>160.630886</v>
      </c>
      <c r="D3278" s="3">
        <v>108.75104847999999</v>
      </c>
    </row>
    <row r="3279" spans="1:4" x14ac:dyDescent="0.15">
      <c r="A3279" s="2">
        <v>41776.541666666657</v>
      </c>
      <c r="B3279" s="3">
        <v>1787.43</v>
      </c>
      <c r="C3279">
        <v>159.8745874</v>
      </c>
      <c r="D3279" s="3">
        <v>113.37156412</v>
      </c>
    </row>
    <row r="3280" spans="1:4" x14ac:dyDescent="0.15">
      <c r="A3280" s="2">
        <v>41776.583333333343</v>
      </c>
      <c r="B3280" s="3">
        <v>1537.75</v>
      </c>
      <c r="C3280">
        <v>165.35126499999998</v>
      </c>
      <c r="D3280" s="3">
        <v>113.28391932000001</v>
      </c>
    </row>
    <row r="3281" spans="1:4" x14ac:dyDescent="0.15">
      <c r="A3281" s="2">
        <v>41776.625</v>
      </c>
      <c r="B3281" s="3">
        <v>1131.68</v>
      </c>
      <c r="C3281">
        <v>187.37800380000002</v>
      </c>
      <c r="D3281" s="3">
        <v>104.24279351999999</v>
      </c>
    </row>
    <row r="3282" spans="1:4" x14ac:dyDescent="0.15">
      <c r="A3282" s="2">
        <v>41776.666666666657</v>
      </c>
      <c r="B3282" s="3">
        <v>735.02</v>
      </c>
      <c r="C3282">
        <v>229.86694420000001</v>
      </c>
      <c r="D3282" s="3">
        <v>132.90494832000002</v>
      </c>
    </row>
    <row r="3283" spans="1:4" x14ac:dyDescent="0.15">
      <c r="A3283" s="2">
        <v>41776.708333333343</v>
      </c>
      <c r="B3283" s="3">
        <v>364.47</v>
      </c>
      <c r="C3283">
        <v>245.94140919999998</v>
      </c>
      <c r="D3283" s="3">
        <v>108.196716</v>
      </c>
    </row>
    <row r="3284" spans="1:4" x14ac:dyDescent="0.15">
      <c r="A3284" s="2">
        <v>41776.75</v>
      </c>
      <c r="B3284" s="3">
        <v>103.01</v>
      </c>
      <c r="C3284">
        <v>259.2262786</v>
      </c>
      <c r="D3284" s="3">
        <v>112.0166262</v>
      </c>
    </row>
    <row r="3285" spans="1:4" x14ac:dyDescent="0.15">
      <c r="A3285" s="2">
        <v>41776.791666666657</v>
      </c>
      <c r="B3285" s="3">
        <v>3.88</v>
      </c>
      <c r="C3285">
        <v>302.67798899999997</v>
      </c>
      <c r="D3285" s="3">
        <v>119.51459176</v>
      </c>
    </row>
    <row r="3286" spans="1:4" x14ac:dyDescent="0.15">
      <c r="A3286" s="2">
        <v>41776.833333333343</v>
      </c>
      <c r="B3286" s="3">
        <v>0</v>
      </c>
      <c r="C3286">
        <v>329.09446180000003</v>
      </c>
      <c r="D3286" s="3">
        <v>117.22429407999999</v>
      </c>
    </row>
    <row r="3287" spans="1:4" x14ac:dyDescent="0.15">
      <c r="A3287" s="2">
        <v>41776.875</v>
      </c>
      <c r="B3287" s="3">
        <v>0</v>
      </c>
      <c r="C3287">
        <v>274.97115019999995</v>
      </c>
      <c r="D3287" s="3">
        <v>132.71789472</v>
      </c>
    </row>
    <row r="3288" spans="1:4" x14ac:dyDescent="0.15">
      <c r="A3288" s="2">
        <v>41776.916666666657</v>
      </c>
      <c r="B3288" s="3">
        <v>0</v>
      </c>
      <c r="C3288">
        <v>216.8295032</v>
      </c>
      <c r="D3288" s="3">
        <v>146.52889464</v>
      </c>
    </row>
    <row r="3289" spans="1:4" x14ac:dyDescent="0.15">
      <c r="A3289" s="2">
        <v>41776.958333333343</v>
      </c>
      <c r="B3289" s="3">
        <v>0</v>
      </c>
      <c r="C3289">
        <v>157.17382839999999</v>
      </c>
      <c r="D3289" s="3">
        <v>164.72348323999998</v>
      </c>
    </row>
    <row r="3290" spans="1:4" x14ac:dyDescent="0.15">
      <c r="A3290" s="2">
        <v>41777</v>
      </c>
      <c r="B3290" s="3">
        <v>0</v>
      </c>
      <c r="C3290">
        <v>134.73316779999999</v>
      </c>
      <c r="D3290" s="3">
        <v>177.22983212</v>
      </c>
    </row>
    <row r="3291" spans="1:4" x14ac:dyDescent="0.15">
      <c r="A3291" s="2">
        <v>41777.041666666657</v>
      </c>
      <c r="B3291" s="3">
        <v>0</v>
      </c>
      <c r="C3291">
        <v>126.01225840000001</v>
      </c>
      <c r="D3291" s="3">
        <v>193.74686308000003</v>
      </c>
    </row>
    <row r="3292" spans="1:4" x14ac:dyDescent="0.15">
      <c r="A3292" s="2">
        <v>41777.083333333343</v>
      </c>
      <c r="B3292" s="3">
        <v>0</v>
      </c>
      <c r="C3292">
        <v>125.89074600000001</v>
      </c>
      <c r="D3292" s="3">
        <v>210.47549856000001</v>
      </c>
    </row>
    <row r="3293" spans="1:4" x14ac:dyDescent="0.15">
      <c r="A3293" s="2">
        <v>41777.125</v>
      </c>
      <c r="B3293" s="3">
        <v>0</v>
      </c>
      <c r="C3293">
        <v>126.8165226</v>
      </c>
      <c r="D3293" s="3">
        <v>220.78035896</v>
      </c>
    </row>
    <row r="3294" spans="1:4" x14ac:dyDescent="0.15">
      <c r="A3294" s="2">
        <v>41777.166666666657</v>
      </c>
      <c r="B3294" s="3">
        <v>70.069999999999993</v>
      </c>
      <c r="C3294">
        <v>137.96043019999999</v>
      </c>
      <c r="D3294" s="3">
        <v>224.78879031999998</v>
      </c>
    </row>
    <row r="3295" spans="1:4" x14ac:dyDescent="0.15">
      <c r="A3295" s="2">
        <v>41777.208333333343</v>
      </c>
      <c r="B3295" s="3">
        <v>323.33999999999997</v>
      </c>
      <c r="C3295">
        <v>166.52901019999999</v>
      </c>
      <c r="D3295" s="3">
        <v>227.4188102</v>
      </c>
    </row>
    <row r="3296" spans="1:4" x14ac:dyDescent="0.15">
      <c r="A3296" s="2">
        <v>41777.25</v>
      </c>
      <c r="B3296" s="3">
        <v>633.77</v>
      </c>
      <c r="C3296">
        <v>201.6989446</v>
      </c>
      <c r="D3296" s="3">
        <v>201.57854803999999</v>
      </c>
    </row>
    <row r="3297" spans="1:4" x14ac:dyDescent="0.15">
      <c r="A3297" s="2">
        <v>41777.291666666657</v>
      </c>
      <c r="B3297" s="3">
        <v>876.65</v>
      </c>
      <c r="C3297">
        <v>186.86817160000001</v>
      </c>
      <c r="D3297" s="3">
        <v>192.28499388</v>
      </c>
    </row>
    <row r="3298" spans="1:4" x14ac:dyDescent="0.15">
      <c r="A3298" s="2">
        <v>41777.333333333343</v>
      </c>
      <c r="B3298" s="3">
        <v>1128.6500000000001</v>
      </c>
      <c r="C3298">
        <v>173.2033328</v>
      </c>
      <c r="D3298" s="3">
        <v>182.87179699999999</v>
      </c>
    </row>
    <row r="3299" spans="1:4" x14ac:dyDescent="0.15">
      <c r="A3299" s="2">
        <v>41777.375</v>
      </c>
      <c r="B3299" s="3">
        <v>1354.66</v>
      </c>
      <c r="C3299">
        <v>176.31093300000001</v>
      </c>
      <c r="D3299" s="3">
        <v>191.59547623999998</v>
      </c>
    </row>
    <row r="3300" spans="1:4" x14ac:dyDescent="0.15">
      <c r="A3300" s="2">
        <v>41777.416666666657</v>
      </c>
      <c r="B3300" s="3">
        <v>1596.38</v>
      </c>
      <c r="C3300">
        <v>173.5752622</v>
      </c>
      <c r="D3300" s="3">
        <v>149.47986688</v>
      </c>
    </row>
    <row r="3301" spans="1:4" x14ac:dyDescent="0.15">
      <c r="A3301" s="2">
        <v>41777.458333333343</v>
      </c>
      <c r="B3301" s="3">
        <v>1644.36</v>
      </c>
      <c r="C3301">
        <v>166.88749100000001</v>
      </c>
      <c r="D3301" s="3">
        <v>122.67306488</v>
      </c>
    </row>
    <row r="3302" spans="1:4" x14ac:dyDescent="0.15">
      <c r="A3302" s="2">
        <v>41777.5</v>
      </c>
      <c r="B3302" s="3">
        <v>1213.99</v>
      </c>
      <c r="C3302">
        <v>160.4424698</v>
      </c>
      <c r="D3302" s="3">
        <v>107.38240468000001</v>
      </c>
    </row>
    <row r="3303" spans="1:4" x14ac:dyDescent="0.15">
      <c r="A3303" s="2">
        <v>41777.541666666657</v>
      </c>
      <c r="B3303" s="3">
        <v>891.06</v>
      </c>
      <c r="C3303">
        <v>156.86539820000002</v>
      </c>
      <c r="D3303" s="3">
        <v>91.513007359999989</v>
      </c>
    </row>
    <row r="3304" spans="1:4" x14ac:dyDescent="0.15">
      <c r="A3304" s="2">
        <v>41777.583333333343</v>
      </c>
      <c r="B3304" s="3">
        <v>592.99</v>
      </c>
      <c r="C3304">
        <v>161.97624020000001</v>
      </c>
      <c r="D3304" s="3">
        <v>88.767958159999992</v>
      </c>
    </row>
    <row r="3305" spans="1:4" x14ac:dyDescent="0.15">
      <c r="A3305" s="2">
        <v>41777.625</v>
      </c>
      <c r="B3305" s="3">
        <v>328.46</v>
      </c>
      <c r="C3305">
        <v>184.24211020000001</v>
      </c>
      <c r="D3305" s="3">
        <v>81.463864479999998</v>
      </c>
    </row>
    <row r="3306" spans="1:4" x14ac:dyDescent="0.15">
      <c r="A3306" s="2">
        <v>41777.666666666657</v>
      </c>
      <c r="B3306" s="3">
        <v>193.9</v>
      </c>
      <c r="C3306">
        <v>225.68997460000003</v>
      </c>
      <c r="D3306" s="3">
        <v>102.5637116</v>
      </c>
    </row>
    <row r="3307" spans="1:4" x14ac:dyDescent="0.15">
      <c r="A3307" s="2">
        <v>41777.708333333343</v>
      </c>
      <c r="B3307" s="3">
        <v>83.15</v>
      </c>
      <c r="C3307">
        <v>242.31706819999999</v>
      </c>
      <c r="D3307" s="3">
        <v>81.86973716</v>
      </c>
    </row>
    <row r="3308" spans="1:4" x14ac:dyDescent="0.15">
      <c r="A3308" s="2">
        <v>41777.75</v>
      </c>
      <c r="B3308" s="3">
        <v>31.32</v>
      </c>
      <c r="C3308">
        <v>256.03626159999999</v>
      </c>
      <c r="D3308" s="3">
        <v>88.844548119999999</v>
      </c>
    </row>
    <row r="3309" spans="1:4" x14ac:dyDescent="0.15">
      <c r="A3309" s="2">
        <v>41777.791666666657</v>
      </c>
      <c r="B3309" s="3">
        <v>2.99</v>
      </c>
      <c r="C3309">
        <v>298.9011218</v>
      </c>
      <c r="D3309" s="3">
        <v>92.079672560000006</v>
      </c>
    </row>
    <row r="3310" spans="1:4" x14ac:dyDescent="0.15">
      <c r="A3310" s="2">
        <v>41777.833333333343</v>
      </c>
      <c r="B3310" s="3">
        <v>0</v>
      </c>
      <c r="C3310">
        <v>327.07710459999998</v>
      </c>
      <c r="D3310" s="3">
        <v>102.57034164000001</v>
      </c>
    </row>
    <row r="3311" spans="1:4" x14ac:dyDescent="0.15">
      <c r="A3311" s="2">
        <v>41777.875</v>
      </c>
      <c r="B3311" s="3">
        <v>0</v>
      </c>
      <c r="C3311">
        <v>273.6479076</v>
      </c>
      <c r="D3311" s="3">
        <v>123.10594655999999</v>
      </c>
    </row>
    <row r="3312" spans="1:4" x14ac:dyDescent="0.15">
      <c r="A3312" s="2">
        <v>41777.916666666657</v>
      </c>
      <c r="B3312" s="3">
        <v>0</v>
      </c>
      <c r="C3312">
        <v>215.83331280000002</v>
      </c>
      <c r="D3312" s="3">
        <v>139.29263308</v>
      </c>
    </row>
    <row r="3313" spans="1:4" x14ac:dyDescent="0.15">
      <c r="A3313" s="2">
        <v>41777.958333333343</v>
      </c>
      <c r="B3313" s="3">
        <v>0</v>
      </c>
      <c r="C3313">
        <v>156.78145619999998</v>
      </c>
      <c r="D3313" s="3">
        <v>161.87331667999999</v>
      </c>
    </row>
    <row r="3314" spans="1:4" x14ac:dyDescent="0.15">
      <c r="A3314" s="2">
        <v>41778</v>
      </c>
      <c r="B3314" s="3">
        <v>0</v>
      </c>
      <c r="C3314">
        <v>134.97600540000002</v>
      </c>
      <c r="D3314" s="3">
        <v>178.99378844</v>
      </c>
    </row>
    <row r="3315" spans="1:4" x14ac:dyDescent="0.15">
      <c r="A3315" s="2">
        <v>41778.041666666657</v>
      </c>
      <c r="B3315" s="3">
        <v>0</v>
      </c>
      <c r="C3315">
        <v>125.12732639999999</v>
      </c>
      <c r="D3315" s="3">
        <v>187.31877416</v>
      </c>
    </row>
    <row r="3316" spans="1:4" x14ac:dyDescent="0.15">
      <c r="A3316" s="2">
        <v>41778.083333333343</v>
      </c>
      <c r="B3316" s="3">
        <v>0</v>
      </c>
      <c r="C3316">
        <v>123.8333926</v>
      </c>
      <c r="D3316" s="3">
        <v>195.53101684000001</v>
      </c>
    </row>
    <row r="3317" spans="1:4" x14ac:dyDescent="0.15">
      <c r="A3317" s="2">
        <v>41778.125</v>
      </c>
      <c r="B3317" s="3">
        <v>0</v>
      </c>
      <c r="C3317">
        <v>124.3819058</v>
      </c>
      <c r="D3317" s="3">
        <v>203.09546028</v>
      </c>
    </row>
    <row r="3318" spans="1:4" x14ac:dyDescent="0.15">
      <c r="A3318" s="2">
        <v>41778.166666666657</v>
      </c>
      <c r="B3318" s="3">
        <v>78.83</v>
      </c>
      <c r="C3318">
        <v>134.49960000000002</v>
      </c>
      <c r="D3318" s="3">
        <v>199.64954376000003</v>
      </c>
    </row>
    <row r="3319" spans="1:4" x14ac:dyDescent="0.15">
      <c r="A3319" s="2">
        <v>41778.208333333343</v>
      </c>
      <c r="B3319" s="3">
        <v>348.67</v>
      </c>
      <c r="C3319">
        <v>161.37316139999999</v>
      </c>
      <c r="D3319" s="3">
        <v>189.96705852000002</v>
      </c>
    </row>
    <row r="3320" spans="1:4" x14ac:dyDescent="0.15">
      <c r="A3320" s="2">
        <v>41778.25</v>
      </c>
      <c r="B3320" s="3">
        <v>738.16</v>
      </c>
      <c r="C3320">
        <v>197.59996820000001</v>
      </c>
      <c r="D3320" s="3">
        <v>171.80384948</v>
      </c>
    </row>
    <row r="3321" spans="1:4" x14ac:dyDescent="0.15">
      <c r="A3321" s="2">
        <v>41778.291666666657</v>
      </c>
      <c r="B3321" s="3">
        <v>974.51</v>
      </c>
      <c r="C3321">
        <v>182.75183060000001</v>
      </c>
      <c r="D3321" s="3">
        <v>162.38415988</v>
      </c>
    </row>
    <row r="3322" spans="1:4" x14ac:dyDescent="0.15">
      <c r="A3322" s="2">
        <v>41778.333333333343</v>
      </c>
      <c r="B3322" s="3">
        <v>1121.82</v>
      </c>
      <c r="C3322">
        <v>169.5693618</v>
      </c>
      <c r="D3322" s="3">
        <v>156.47486759999998</v>
      </c>
    </row>
    <row r="3323" spans="1:4" x14ac:dyDescent="0.15">
      <c r="A3323" s="2">
        <v>41778.375</v>
      </c>
      <c r="B3323" s="3">
        <v>1084.8</v>
      </c>
      <c r="C3323">
        <v>172.93267599999999</v>
      </c>
      <c r="D3323" s="3">
        <v>167.05603616000002</v>
      </c>
    </row>
    <row r="3324" spans="1:4" x14ac:dyDescent="0.15">
      <c r="A3324" s="2">
        <v>41778.416666666657</v>
      </c>
      <c r="B3324" s="3">
        <v>1256.5999999999999</v>
      </c>
      <c r="C3324">
        <v>169.40560920000001</v>
      </c>
      <c r="D3324" s="3">
        <v>119.19177707999999</v>
      </c>
    </row>
    <row r="3325" spans="1:4" x14ac:dyDescent="0.15">
      <c r="A3325" s="2">
        <v>41778.458333333343</v>
      </c>
      <c r="B3325" s="3">
        <v>1452.38</v>
      </c>
      <c r="C3325">
        <v>162.79945979999999</v>
      </c>
      <c r="D3325" s="3">
        <v>92.977870879999998</v>
      </c>
    </row>
    <row r="3326" spans="1:4" x14ac:dyDescent="0.15">
      <c r="A3326" s="2">
        <v>41778.5</v>
      </c>
      <c r="B3326" s="3">
        <v>1313.97</v>
      </c>
      <c r="C3326">
        <v>156.20752440000001</v>
      </c>
      <c r="D3326" s="3">
        <v>76.620035560000005</v>
      </c>
    </row>
    <row r="3327" spans="1:4" x14ac:dyDescent="0.15">
      <c r="A3327" s="2">
        <v>41778.541666666657</v>
      </c>
      <c r="B3327" s="3">
        <v>1233.8599999999999</v>
      </c>
      <c r="C3327">
        <v>152.4333322</v>
      </c>
      <c r="D3327" s="3">
        <v>59.318766199999999</v>
      </c>
    </row>
    <row r="3328" spans="1:4" x14ac:dyDescent="0.15">
      <c r="A3328" s="2">
        <v>41778.583333333343</v>
      </c>
      <c r="B3328" s="3">
        <v>1280.77</v>
      </c>
      <c r="C3328">
        <v>156.38117840000001</v>
      </c>
      <c r="D3328" s="3">
        <v>48.125791160000006</v>
      </c>
    </row>
    <row r="3329" spans="1:4" x14ac:dyDescent="0.15">
      <c r="A3329" s="2">
        <v>41778.625</v>
      </c>
      <c r="B3329" s="3">
        <v>958.42</v>
      </c>
      <c r="C3329">
        <v>178.940707</v>
      </c>
      <c r="D3329" s="3">
        <v>42.954814719999995</v>
      </c>
    </row>
    <row r="3330" spans="1:4" x14ac:dyDescent="0.15">
      <c r="A3330" s="2">
        <v>41778.666666666657</v>
      </c>
      <c r="B3330" s="3">
        <v>752.25</v>
      </c>
      <c r="C3330">
        <v>220.16782219999999</v>
      </c>
      <c r="D3330" s="3">
        <v>62.451152440000001</v>
      </c>
    </row>
    <row r="3331" spans="1:4" x14ac:dyDescent="0.15">
      <c r="A3331" s="2">
        <v>41778.708333333343</v>
      </c>
      <c r="B3331" s="3">
        <v>378.29</v>
      </c>
      <c r="C3331">
        <v>236.82889420000001</v>
      </c>
      <c r="D3331" s="3">
        <v>42.003995639999999</v>
      </c>
    </row>
    <row r="3332" spans="1:4" x14ac:dyDescent="0.15">
      <c r="A3332" s="2">
        <v>41778.75</v>
      </c>
      <c r="B3332" s="3">
        <v>105.98</v>
      </c>
      <c r="C3332">
        <v>249.81026260000002</v>
      </c>
      <c r="D3332" s="3">
        <v>43.619295320000006</v>
      </c>
    </row>
    <row r="3333" spans="1:4" x14ac:dyDescent="0.15">
      <c r="A3333" s="2">
        <v>41778.791666666657</v>
      </c>
      <c r="B3333" s="3">
        <v>4.4800000000000004</v>
      </c>
      <c r="C3333">
        <v>293.34746260000003</v>
      </c>
      <c r="D3333" s="3">
        <v>51.738251000000005</v>
      </c>
    </row>
    <row r="3334" spans="1:4" x14ac:dyDescent="0.15">
      <c r="A3334" s="2">
        <v>41778.833333333343</v>
      </c>
      <c r="B3334" s="3">
        <v>0</v>
      </c>
      <c r="C3334">
        <v>321.73401840000002</v>
      </c>
      <c r="D3334" s="3">
        <v>63.758509759999995</v>
      </c>
    </row>
    <row r="3335" spans="1:4" x14ac:dyDescent="0.15">
      <c r="A3335" s="2">
        <v>41778.875</v>
      </c>
      <c r="B3335" s="3">
        <v>0</v>
      </c>
      <c r="C3335">
        <v>268.77544560000001</v>
      </c>
      <c r="D3335" s="3">
        <v>87.712697199999994</v>
      </c>
    </row>
    <row r="3336" spans="1:4" x14ac:dyDescent="0.15">
      <c r="A3336" s="2">
        <v>41778.916666666657</v>
      </c>
      <c r="B3336" s="3">
        <v>0</v>
      </c>
      <c r="C3336">
        <v>212.21388480000002</v>
      </c>
      <c r="D3336" s="3">
        <v>113.00134183999999</v>
      </c>
    </row>
    <row r="3337" spans="1:4" x14ac:dyDescent="0.15">
      <c r="A3337" s="2">
        <v>41778.958333333343</v>
      </c>
      <c r="B3337" s="3">
        <v>0</v>
      </c>
      <c r="C3337">
        <v>153.88107360000001</v>
      </c>
      <c r="D3337" s="3">
        <v>140.80512547999999</v>
      </c>
    </row>
    <row r="3338" spans="1:4" x14ac:dyDescent="0.15">
      <c r="A3338" s="2">
        <v>41779</v>
      </c>
      <c r="B3338" s="3">
        <v>0</v>
      </c>
      <c r="C3338">
        <v>134.11315859999999</v>
      </c>
      <c r="D3338" s="3">
        <v>166.99193915999999</v>
      </c>
    </row>
    <row r="3339" spans="1:4" x14ac:dyDescent="0.15">
      <c r="A3339" s="2">
        <v>41779.041666666657</v>
      </c>
      <c r="B3339" s="3">
        <v>0</v>
      </c>
      <c r="C3339">
        <v>126.5165138</v>
      </c>
      <c r="D3339" s="3">
        <v>193.61616808000002</v>
      </c>
    </row>
    <row r="3340" spans="1:4" x14ac:dyDescent="0.15">
      <c r="A3340" s="2">
        <v>41779.083333333343</v>
      </c>
      <c r="B3340" s="3">
        <v>0</v>
      </c>
      <c r="C3340">
        <v>126.0053128</v>
      </c>
      <c r="D3340" s="3">
        <v>209.32406204</v>
      </c>
    </row>
    <row r="3341" spans="1:4" x14ac:dyDescent="0.15">
      <c r="A3341" s="2">
        <v>41779.125</v>
      </c>
      <c r="B3341" s="3">
        <v>0.01</v>
      </c>
      <c r="C3341">
        <v>129.477238</v>
      </c>
      <c r="D3341" s="3">
        <v>236.22700336000003</v>
      </c>
    </row>
    <row r="3342" spans="1:4" x14ac:dyDescent="0.15">
      <c r="A3342" s="2">
        <v>41779.166666666657</v>
      </c>
      <c r="B3342" s="3">
        <v>66.989999999999995</v>
      </c>
      <c r="C3342">
        <v>140.68340800000001</v>
      </c>
      <c r="D3342" s="3">
        <v>238.61670283999999</v>
      </c>
    </row>
    <row r="3343" spans="1:4" x14ac:dyDescent="0.15">
      <c r="A3343" s="2">
        <v>41779.208333333343</v>
      </c>
      <c r="B3343" s="3">
        <v>280.22000000000003</v>
      </c>
      <c r="C3343">
        <v>170.7013158</v>
      </c>
      <c r="D3343" s="3">
        <v>242.28956260000001</v>
      </c>
    </row>
    <row r="3344" spans="1:4" x14ac:dyDescent="0.15">
      <c r="A3344" s="2">
        <v>41779.25</v>
      </c>
      <c r="B3344" s="3">
        <v>554.9</v>
      </c>
      <c r="C3344">
        <v>205.46460759999999</v>
      </c>
      <c r="D3344" s="3">
        <v>198.18912776000002</v>
      </c>
    </row>
    <row r="3345" spans="1:4" x14ac:dyDescent="0.15">
      <c r="A3345" s="2">
        <v>41779.291666666657</v>
      </c>
      <c r="B3345" s="3">
        <v>1049.3699999999999</v>
      </c>
      <c r="C3345">
        <v>191.0587136</v>
      </c>
      <c r="D3345" s="3">
        <v>175.6003288</v>
      </c>
    </row>
    <row r="3346" spans="1:4" x14ac:dyDescent="0.15">
      <c r="A3346" s="2">
        <v>41779.333333333343</v>
      </c>
      <c r="B3346" s="3">
        <v>1365.21</v>
      </c>
      <c r="C3346">
        <v>178.88562999999999</v>
      </c>
      <c r="D3346" s="3">
        <v>158.72709707999999</v>
      </c>
    </row>
    <row r="3347" spans="1:4" x14ac:dyDescent="0.15">
      <c r="A3347" s="2">
        <v>41779.375</v>
      </c>
      <c r="B3347" s="3">
        <v>1433.62</v>
      </c>
      <c r="C3347">
        <v>181.7695166</v>
      </c>
      <c r="D3347" s="3">
        <v>157.27583528</v>
      </c>
    </row>
    <row r="3348" spans="1:4" x14ac:dyDescent="0.15">
      <c r="A3348" s="2">
        <v>41779.416666666657</v>
      </c>
      <c r="B3348" s="3">
        <v>1497.99</v>
      </c>
      <c r="C3348">
        <v>177.38620599999999</v>
      </c>
      <c r="D3348" s="3">
        <v>100.90732448</v>
      </c>
    </row>
    <row r="3349" spans="1:4" x14ac:dyDescent="0.15">
      <c r="A3349" s="2">
        <v>41779.458333333343</v>
      </c>
      <c r="B3349" s="3">
        <v>1586.58</v>
      </c>
      <c r="C3349">
        <v>169.6047064</v>
      </c>
      <c r="D3349" s="3">
        <v>72.952257599999996</v>
      </c>
    </row>
    <row r="3350" spans="1:4" x14ac:dyDescent="0.15">
      <c r="A3350" s="2">
        <v>41779.5</v>
      </c>
      <c r="B3350" s="3">
        <v>1661.23</v>
      </c>
      <c r="C3350">
        <v>160.49620579999998</v>
      </c>
      <c r="D3350" s="3">
        <v>44.448610359999996</v>
      </c>
    </row>
    <row r="3351" spans="1:4" x14ac:dyDescent="0.15">
      <c r="A3351" s="2">
        <v>41779.541666666657</v>
      </c>
      <c r="B3351" s="3">
        <v>1716.31</v>
      </c>
      <c r="C3351">
        <v>155.84216219999999</v>
      </c>
      <c r="D3351" s="3">
        <v>27.239162999999998</v>
      </c>
    </row>
    <row r="3352" spans="1:4" x14ac:dyDescent="0.15">
      <c r="A3352" s="2">
        <v>41779.583333333343</v>
      </c>
      <c r="B3352" s="3">
        <v>1510.23</v>
      </c>
      <c r="C3352">
        <v>158.64886140000002</v>
      </c>
      <c r="D3352" s="3">
        <v>10.7592962</v>
      </c>
    </row>
    <row r="3353" spans="1:4" x14ac:dyDescent="0.15">
      <c r="A3353" s="2">
        <v>41779.625</v>
      </c>
      <c r="B3353" s="3">
        <v>1206.22</v>
      </c>
      <c r="C3353">
        <v>181.26295039999999</v>
      </c>
      <c r="D3353" s="3">
        <v>7.6423525199999993</v>
      </c>
    </row>
    <row r="3354" spans="1:4" x14ac:dyDescent="0.15">
      <c r="A3354" s="2">
        <v>41779.666666666657</v>
      </c>
      <c r="B3354" s="3">
        <v>813.2</v>
      </c>
      <c r="C3354">
        <v>221.45148400000002</v>
      </c>
      <c r="D3354" s="3">
        <v>20.41676236</v>
      </c>
    </row>
    <row r="3355" spans="1:4" x14ac:dyDescent="0.15">
      <c r="A3355" s="2">
        <v>41779.708333333343</v>
      </c>
      <c r="B3355" s="3">
        <v>396.96</v>
      </c>
      <c r="C3355">
        <v>238.98553439999998</v>
      </c>
      <c r="D3355" s="3">
        <v>7.8241087600000006</v>
      </c>
    </row>
    <row r="3356" spans="1:4" x14ac:dyDescent="0.15">
      <c r="A3356" s="2">
        <v>41779.75</v>
      </c>
      <c r="B3356" s="3">
        <v>103.6</v>
      </c>
      <c r="C3356">
        <v>252.40562220000001</v>
      </c>
      <c r="D3356" s="3">
        <v>12.721482999999999</v>
      </c>
    </row>
    <row r="3357" spans="1:4" x14ac:dyDescent="0.15">
      <c r="A3357" s="2">
        <v>41779.791666666657</v>
      </c>
      <c r="B3357" s="3">
        <v>5.0599999999999996</v>
      </c>
      <c r="C3357">
        <v>296.10643620000002</v>
      </c>
      <c r="D3357" s="3">
        <v>21.141826439999999</v>
      </c>
    </row>
    <row r="3358" spans="1:4" x14ac:dyDescent="0.15">
      <c r="A3358" s="2">
        <v>41779.833333333343</v>
      </c>
      <c r="B3358" s="3">
        <v>0</v>
      </c>
      <c r="C3358">
        <v>324.10899739999996</v>
      </c>
      <c r="D3358" s="3">
        <v>29.281021159999998</v>
      </c>
    </row>
    <row r="3359" spans="1:4" x14ac:dyDescent="0.15">
      <c r="A3359" s="2">
        <v>41779.875</v>
      </c>
      <c r="B3359" s="3">
        <v>0</v>
      </c>
      <c r="C3359">
        <v>270.11227220000001</v>
      </c>
      <c r="D3359" s="3">
        <v>56.319305960000001</v>
      </c>
    </row>
    <row r="3360" spans="1:4" x14ac:dyDescent="0.15">
      <c r="A3360" s="2">
        <v>41779.916666666657</v>
      </c>
      <c r="B3360" s="3">
        <v>0</v>
      </c>
      <c r="C3360">
        <v>211.67101960000002</v>
      </c>
      <c r="D3360" s="3">
        <v>86.489181760000008</v>
      </c>
    </row>
    <row r="3361" spans="1:4" x14ac:dyDescent="0.15">
      <c r="A3361" s="2">
        <v>41779.958333333343</v>
      </c>
      <c r="B3361" s="3">
        <v>0</v>
      </c>
      <c r="C3361">
        <v>151.06152900000001</v>
      </c>
      <c r="D3361" s="3">
        <v>110.77397484000001</v>
      </c>
    </row>
    <row r="3362" spans="1:4" x14ac:dyDescent="0.15">
      <c r="A3362" s="2">
        <v>41780</v>
      </c>
      <c r="B3362" s="3">
        <v>0</v>
      </c>
      <c r="C3362">
        <v>129.3479992</v>
      </c>
      <c r="D3362" s="3">
        <v>132.37812948000001</v>
      </c>
    </row>
    <row r="3363" spans="1:4" x14ac:dyDescent="0.15">
      <c r="A3363" s="2">
        <v>41780.041666666657</v>
      </c>
      <c r="B3363" s="3">
        <v>0</v>
      </c>
      <c r="C3363">
        <v>121.46979280000001</v>
      </c>
      <c r="D3363" s="3">
        <v>156.95711316000001</v>
      </c>
    </row>
    <row r="3364" spans="1:4" x14ac:dyDescent="0.15">
      <c r="A3364" s="2">
        <v>41780.083333333343</v>
      </c>
      <c r="B3364" s="3">
        <v>0</v>
      </c>
      <c r="C3364">
        <v>123.52378399999999</v>
      </c>
      <c r="D3364" s="3">
        <v>191.29839784000001</v>
      </c>
    </row>
    <row r="3365" spans="1:4" x14ac:dyDescent="0.15">
      <c r="A3365" s="2">
        <v>41780.125</v>
      </c>
      <c r="B3365" s="3">
        <v>0</v>
      </c>
      <c r="C3365">
        <v>125.86102440000001</v>
      </c>
      <c r="D3365" s="3">
        <v>209.95906256000001</v>
      </c>
    </row>
    <row r="3366" spans="1:4" x14ac:dyDescent="0.15">
      <c r="A3366" s="2">
        <v>41780.166666666657</v>
      </c>
      <c r="B3366" s="3">
        <v>86.71</v>
      </c>
      <c r="C3366">
        <v>134.88897</v>
      </c>
      <c r="D3366" s="3">
        <v>196.52627956000001</v>
      </c>
    </row>
    <row r="3367" spans="1:4" x14ac:dyDescent="0.15">
      <c r="A3367" s="2">
        <v>41780.208333333343</v>
      </c>
      <c r="B3367" s="3">
        <v>381.16</v>
      </c>
      <c r="C3367">
        <v>164.7617036</v>
      </c>
      <c r="D3367" s="3">
        <v>199.14460288000001</v>
      </c>
    </row>
    <row r="3368" spans="1:4" x14ac:dyDescent="0.15">
      <c r="A3368" s="2">
        <v>41780.25</v>
      </c>
      <c r="B3368" s="3">
        <v>862.19</v>
      </c>
      <c r="C3368">
        <v>201.9081372</v>
      </c>
      <c r="D3368" s="3">
        <v>172.35515644</v>
      </c>
    </row>
    <row r="3369" spans="1:4" x14ac:dyDescent="0.15">
      <c r="A3369" s="2">
        <v>41780.291666666657</v>
      </c>
      <c r="B3369" s="3">
        <v>1348.82</v>
      </c>
      <c r="C3369">
        <v>189.0800978</v>
      </c>
      <c r="D3369" s="3">
        <v>161.22779252000001</v>
      </c>
    </row>
    <row r="3370" spans="1:4" x14ac:dyDescent="0.15">
      <c r="A3370" s="2">
        <v>41780.333333333343</v>
      </c>
      <c r="B3370" s="3">
        <v>1680.95</v>
      </c>
      <c r="C3370">
        <v>176.35422400000002</v>
      </c>
      <c r="D3370" s="3">
        <v>140.33912795999998</v>
      </c>
    </row>
    <row r="3371" spans="1:4" x14ac:dyDescent="0.15">
      <c r="A3371" s="2">
        <v>41780.375</v>
      </c>
      <c r="B3371" s="3">
        <v>1693.68</v>
      </c>
      <c r="C3371">
        <v>179.7136658</v>
      </c>
      <c r="D3371" s="3">
        <v>142.34226824000001</v>
      </c>
    </row>
    <row r="3372" spans="1:4" x14ac:dyDescent="0.15">
      <c r="A3372" s="2">
        <v>41780.416666666657</v>
      </c>
      <c r="B3372" s="3">
        <v>1628.94</v>
      </c>
      <c r="C3372">
        <v>175.8507678</v>
      </c>
      <c r="D3372" s="3">
        <v>89.754001639999998</v>
      </c>
    </row>
    <row r="3373" spans="1:4" x14ac:dyDescent="0.15">
      <c r="A3373" s="2">
        <v>41780.458333333343</v>
      </c>
      <c r="B3373" s="3">
        <v>1676.85</v>
      </c>
      <c r="C3373">
        <v>167.4931196</v>
      </c>
      <c r="D3373" s="3">
        <v>57.613827879999995</v>
      </c>
    </row>
    <row r="3374" spans="1:4" x14ac:dyDescent="0.15">
      <c r="A3374" s="2">
        <v>41780.5</v>
      </c>
      <c r="B3374" s="3">
        <v>1690.81</v>
      </c>
      <c r="C3374">
        <v>158.548013</v>
      </c>
      <c r="D3374" s="3">
        <v>30.297062760000003</v>
      </c>
    </row>
    <row r="3375" spans="1:4" x14ac:dyDescent="0.15">
      <c r="A3375" s="2">
        <v>41780.541666666657</v>
      </c>
      <c r="B3375" s="3">
        <v>1598.16</v>
      </c>
      <c r="C3375">
        <v>154.2778136</v>
      </c>
      <c r="D3375" s="3">
        <v>15.875835039999998</v>
      </c>
    </row>
    <row r="3376" spans="1:4" x14ac:dyDescent="0.15">
      <c r="A3376" s="2">
        <v>41780.583333333343</v>
      </c>
      <c r="B3376" s="3">
        <v>1348.04</v>
      </c>
      <c r="C3376">
        <v>157.64827500000001</v>
      </c>
      <c r="D3376" s="3">
        <v>3.4911023999999999</v>
      </c>
    </row>
    <row r="3377" spans="1:4" x14ac:dyDescent="0.15">
      <c r="A3377" s="2">
        <v>41780.625</v>
      </c>
      <c r="B3377" s="3">
        <v>1079.79</v>
      </c>
      <c r="C3377">
        <v>180.21085500000001</v>
      </c>
      <c r="D3377" s="3">
        <v>0</v>
      </c>
    </row>
    <row r="3378" spans="1:4" x14ac:dyDescent="0.15">
      <c r="A3378" s="2">
        <v>41780.666666666657</v>
      </c>
      <c r="B3378" s="3">
        <v>747.14</v>
      </c>
      <c r="C3378">
        <v>219.0820794</v>
      </c>
      <c r="D3378" s="3">
        <v>3.2055606800000005</v>
      </c>
    </row>
    <row r="3379" spans="1:4" x14ac:dyDescent="0.15">
      <c r="A3379" s="2">
        <v>41780.708333333343</v>
      </c>
      <c r="B3379" s="3">
        <v>394.96</v>
      </c>
      <c r="C3379">
        <v>237.90841739999999</v>
      </c>
      <c r="D3379" s="3">
        <v>0</v>
      </c>
    </row>
    <row r="3380" spans="1:4" x14ac:dyDescent="0.15">
      <c r="A3380" s="2">
        <v>41780.75</v>
      </c>
      <c r="B3380" s="3">
        <v>116.95</v>
      </c>
      <c r="C3380">
        <v>250.65430119999999</v>
      </c>
      <c r="D3380" s="3">
        <v>0</v>
      </c>
    </row>
    <row r="3381" spans="1:4" x14ac:dyDescent="0.15">
      <c r="A3381" s="2">
        <v>41780.791666666657</v>
      </c>
      <c r="B3381" s="3">
        <v>9.14</v>
      </c>
      <c r="C3381">
        <v>293.19591659999998</v>
      </c>
      <c r="D3381" s="3">
        <v>0</v>
      </c>
    </row>
    <row r="3382" spans="1:4" x14ac:dyDescent="0.15">
      <c r="A3382" s="2">
        <v>41780.833333333343</v>
      </c>
      <c r="B3382" s="3">
        <v>0</v>
      </c>
      <c r="C3382">
        <v>321.47131240000004</v>
      </c>
      <c r="D3382" s="3">
        <v>10.12104776</v>
      </c>
    </row>
    <row r="3383" spans="1:4" x14ac:dyDescent="0.15">
      <c r="A3383" s="2">
        <v>41780.875</v>
      </c>
      <c r="B3383" s="3">
        <v>0</v>
      </c>
      <c r="C3383">
        <v>267.62363859999999</v>
      </c>
      <c r="D3383" s="3">
        <v>38.242033640000002</v>
      </c>
    </row>
    <row r="3384" spans="1:4" x14ac:dyDescent="0.15">
      <c r="A3384" s="2">
        <v>41780.916666666657</v>
      </c>
      <c r="B3384" s="3">
        <v>0</v>
      </c>
      <c r="C3384">
        <v>208.88432680000003</v>
      </c>
      <c r="D3384" s="3">
        <v>66.246824560000007</v>
      </c>
    </row>
    <row r="3385" spans="1:4" x14ac:dyDescent="0.15">
      <c r="A3385" s="2">
        <v>41780.958333333343</v>
      </c>
      <c r="B3385" s="3">
        <v>0</v>
      </c>
      <c r="C3385">
        <v>148.94922840000001</v>
      </c>
      <c r="D3385" s="3">
        <v>95.430358799999993</v>
      </c>
    </row>
    <row r="3386" spans="1:4" x14ac:dyDescent="0.15">
      <c r="A3386" s="2">
        <v>41781</v>
      </c>
      <c r="B3386" s="3">
        <v>0</v>
      </c>
      <c r="C3386">
        <v>126.98189179999999</v>
      </c>
      <c r="D3386" s="3">
        <v>120.92506459999998</v>
      </c>
    </row>
    <row r="3387" spans="1:4" x14ac:dyDescent="0.15">
      <c r="A3387" s="2">
        <v>41781.041666666657</v>
      </c>
      <c r="B3387" s="3">
        <v>0</v>
      </c>
      <c r="C3387">
        <v>118.8882316</v>
      </c>
      <c r="D3387" s="3">
        <v>141.99839344</v>
      </c>
    </row>
    <row r="3388" spans="1:4" x14ac:dyDescent="0.15">
      <c r="A3388" s="2">
        <v>41781.083333333343</v>
      </c>
      <c r="B3388" s="3">
        <v>0</v>
      </c>
      <c r="C3388">
        <v>117.91530180000001</v>
      </c>
      <c r="D3388" s="3">
        <v>152.54238724000001</v>
      </c>
    </row>
    <row r="3389" spans="1:4" x14ac:dyDescent="0.15">
      <c r="A3389" s="2">
        <v>41781.125</v>
      </c>
      <c r="B3389" s="3">
        <v>0.03</v>
      </c>
      <c r="C3389">
        <v>120.0449546</v>
      </c>
      <c r="D3389" s="3">
        <v>171.59212696</v>
      </c>
    </row>
    <row r="3390" spans="1:4" x14ac:dyDescent="0.15">
      <c r="A3390" s="2">
        <v>41781.166666666657</v>
      </c>
      <c r="B3390" s="3">
        <v>69.040000000000006</v>
      </c>
      <c r="C3390">
        <v>130.27456239999998</v>
      </c>
      <c r="D3390" s="3">
        <v>168.95914407999999</v>
      </c>
    </row>
    <row r="3391" spans="1:4" x14ac:dyDescent="0.15">
      <c r="A3391" s="2">
        <v>41781.208333333343</v>
      </c>
      <c r="B3391" s="3">
        <v>258.61</v>
      </c>
      <c r="C3391">
        <v>159.5270506</v>
      </c>
      <c r="D3391" s="3">
        <v>176.55702836</v>
      </c>
    </row>
    <row r="3392" spans="1:4" x14ac:dyDescent="0.15">
      <c r="A3392" s="2">
        <v>41781.25</v>
      </c>
      <c r="B3392" s="3">
        <v>534.27</v>
      </c>
      <c r="C3392">
        <v>195.7418084</v>
      </c>
      <c r="D3392" s="3">
        <v>158.306297</v>
      </c>
    </row>
    <row r="3393" spans="1:4" x14ac:dyDescent="0.15">
      <c r="A3393" s="2">
        <v>41781.291666666657</v>
      </c>
      <c r="B3393" s="3">
        <v>892.14</v>
      </c>
      <c r="C3393">
        <v>182.11513600000001</v>
      </c>
      <c r="D3393" s="3">
        <v>157.75925083999999</v>
      </c>
    </row>
    <row r="3394" spans="1:4" x14ac:dyDescent="0.15">
      <c r="A3394" s="2">
        <v>41781.333333333343</v>
      </c>
      <c r="B3394" s="3">
        <v>1248.48</v>
      </c>
      <c r="C3394">
        <v>169.52174820000002</v>
      </c>
      <c r="D3394" s="3">
        <v>156.12900483999999</v>
      </c>
    </row>
    <row r="3395" spans="1:4" x14ac:dyDescent="0.15">
      <c r="A3395" s="2">
        <v>41781.375</v>
      </c>
      <c r="B3395" s="3">
        <v>1647</v>
      </c>
      <c r="C3395">
        <v>174.33135780000001</v>
      </c>
      <c r="D3395" s="3">
        <v>177.21597056000002</v>
      </c>
    </row>
    <row r="3396" spans="1:4" x14ac:dyDescent="0.15">
      <c r="A3396" s="2">
        <v>41781.416666666657</v>
      </c>
      <c r="B3396" s="3">
        <v>1991.39</v>
      </c>
      <c r="C3396">
        <v>173.321246</v>
      </c>
      <c r="D3396" s="3">
        <v>147.63470928000001</v>
      </c>
    </row>
    <row r="3397" spans="1:4" x14ac:dyDescent="0.15">
      <c r="A3397" s="2">
        <v>41781.458333333343</v>
      </c>
      <c r="B3397" s="3">
        <v>2065.3200000000002</v>
      </c>
      <c r="C3397">
        <v>168.67969780000001</v>
      </c>
      <c r="D3397" s="3">
        <v>135.69153964</v>
      </c>
    </row>
    <row r="3398" spans="1:4" x14ac:dyDescent="0.15">
      <c r="A3398" s="2">
        <v>41781.5</v>
      </c>
      <c r="B3398" s="3">
        <v>1876.06</v>
      </c>
      <c r="C3398">
        <v>162.4992464</v>
      </c>
      <c r="D3398" s="3">
        <v>122.3226966</v>
      </c>
    </row>
    <row r="3399" spans="1:4" x14ac:dyDescent="0.15">
      <c r="A3399" s="2">
        <v>41781.541666666657</v>
      </c>
      <c r="B3399" s="3">
        <v>1621.92</v>
      </c>
      <c r="C3399">
        <v>160.04099400000001</v>
      </c>
      <c r="D3399" s="3">
        <v>114.58033016</v>
      </c>
    </row>
    <row r="3400" spans="1:4" x14ac:dyDescent="0.15">
      <c r="A3400" s="2">
        <v>41781.583333333343</v>
      </c>
      <c r="B3400" s="3">
        <v>1272.17</v>
      </c>
      <c r="C3400">
        <v>164.46788519999998</v>
      </c>
      <c r="D3400" s="3">
        <v>106.86710652000001</v>
      </c>
    </row>
    <row r="3401" spans="1:4" x14ac:dyDescent="0.15">
      <c r="A3401" s="2">
        <v>41781.625</v>
      </c>
      <c r="B3401" s="3">
        <v>951.89</v>
      </c>
      <c r="C3401">
        <v>186.89477439999999</v>
      </c>
      <c r="D3401" s="3">
        <v>100.732646</v>
      </c>
    </row>
    <row r="3402" spans="1:4" x14ac:dyDescent="0.15">
      <c r="A3402" s="2">
        <v>41781.666666666657</v>
      </c>
      <c r="B3402" s="3">
        <v>600.70000000000005</v>
      </c>
      <c r="C3402">
        <v>224.14162260000001</v>
      </c>
      <c r="D3402" s="3">
        <v>91.316582159999996</v>
      </c>
    </row>
    <row r="3403" spans="1:4" x14ac:dyDescent="0.15">
      <c r="A3403" s="2">
        <v>41781.708333333343</v>
      </c>
      <c r="B3403" s="3">
        <v>296.32</v>
      </c>
      <c r="C3403">
        <v>242.9887914</v>
      </c>
      <c r="D3403" s="3">
        <v>86.749091039999996</v>
      </c>
    </row>
    <row r="3404" spans="1:4" x14ac:dyDescent="0.15">
      <c r="A3404" s="2">
        <v>41781.75</v>
      </c>
      <c r="B3404" s="3">
        <v>91.39</v>
      </c>
      <c r="C3404">
        <v>256.08140259999999</v>
      </c>
      <c r="D3404" s="3">
        <v>89.172450279999993</v>
      </c>
    </row>
    <row r="3405" spans="1:4" x14ac:dyDescent="0.15">
      <c r="A3405" s="2">
        <v>41781.791666666657</v>
      </c>
      <c r="B3405" s="3">
        <v>5.0199999999999996</v>
      </c>
      <c r="C3405">
        <v>298.68685479999999</v>
      </c>
      <c r="D3405" s="3">
        <v>90.523250840000003</v>
      </c>
    </row>
    <row r="3406" spans="1:4" x14ac:dyDescent="0.15">
      <c r="A3406" s="2">
        <v>41781.833333333343</v>
      </c>
      <c r="B3406" s="3">
        <v>0</v>
      </c>
      <c r="C3406">
        <v>326.15039739999997</v>
      </c>
      <c r="D3406" s="3">
        <v>95.838801000000004</v>
      </c>
    </row>
    <row r="3407" spans="1:4" x14ac:dyDescent="0.15">
      <c r="A3407" s="2">
        <v>41781.875</v>
      </c>
      <c r="B3407" s="3">
        <v>0</v>
      </c>
      <c r="C3407">
        <v>271.61585239999999</v>
      </c>
      <c r="D3407" s="3">
        <v>108.34522812</v>
      </c>
    </row>
    <row r="3408" spans="1:4" x14ac:dyDescent="0.15">
      <c r="A3408" s="2">
        <v>41781.916666666657</v>
      </c>
      <c r="B3408" s="3">
        <v>0</v>
      </c>
      <c r="C3408">
        <v>213.9367498</v>
      </c>
      <c r="D3408" s="3">
        <v>125.51612091999999</v>
      </c>
    </row>
    <row r="3409" spans="1:4" x14ac:dyDescent="0.15">
      <c r="A3409" s="2">
        <v>41781.958333333343</v>
      </c>
      <c r="B3409" s="3">
        <v>0</v>
      </c>
      <c r="C3409">
        <v>154.2671316</v>
      </c>
      <c r="D3409" s="3">
        <v>143.60942632000001</v>
      </c>
    </row>
    <row r="3410" spans="1:4" x14ac:dyDescent="0.15">
      <c r="A3410" s="2">
        <v>41782</v>
      </c>
      <c r="B3410" s="3">
        <v>0</v>
      </c>
      <c r="C3410">
        <v>131.9227128</v>
      </c>
      <c r="D3410" s="3">
        <v>156.81486876</v>
      </c>
    </row>
    <row r="3411" spans="1:4" x14ac:dyDescent="0.15">
      <c r="A3411" s="2">
        <v>41782.041666666657</v>
      </c>
      <c r="B3411" s="3">
        <v>0</v>
      </c>
      <c r="C3411">
        <v>122.59629720000001</v>
      </c>
      <c r="D3411" s="3">
        <v>168.93354240000002</v>
      </c>
    </row>
    <row r="3412" spans="1:4" x14ac:dyDescent="0.15">
      <c r="A3412" s="2">
        <v>41782.083333333343</v>
      </c>
      <c r="B3412" s="3">
        <v>0</v>
      </c>
      <c r="C3412">
        <v>121.2549412</v>
      </c>
      <c r="D3412" s="3">
        <v>176.80131188000001</v>
      </c>
    </row>
    <row r="3413" spans="1:4" x14ac:dyDescent="0.15">
      <c r="A3413" s="2">
        <v>41782.125</v>
      </c>
      <c r="B3413" s="3">
        <v>0.04</v>
      </c>
      <c r="C3413">
        <v>122.3769214</v>
      </c>
      <c r="D3413" s="3">
        <v>188.53138419999999</v>
      </c>
    </row>
    <row r="3414" spans="1:4" x14ac:dyDescent="0.15">
      <c r="A3414" s="2">
        <v>41782.166666666657</v>
      </c>
      <c r="B3414" s="3">
        <v>39.81</v>
      </c>
      <c r="C3414">
        <v>133.1680556</v>
      </c>
      <c r="D3414" s="3">
        <v>189.97729064000001</v>
      </c>
    </row>
    <row r="3415" spans="1:4" x14ac:dyDescent="0.15">
      <c r="A3415" s="2">
        <v>41782.208333333343</v>
      </c>
      <c r="B3415" s="3">
        <v>169.47</v>
      </c>
      <c r="C3415">
        <v>161.37919199999999</v>
      </c>
      <c r="D3415" s="3">
        <v>190.01086455999999</v>
      </c>
    </row>
    <row r="3416" spans="1:4" x14ac:dyDescent="0.15">
      <c r="A3416" s="2">
        <v>41782.25</v>
      </c>
      <c r="B3416" s="3">
        <v>333.76</v>
      </c>
      <c r="C3416">
        <v>197.01849620000002</v>
      </c>
      <c r="D3416" s="3">
        <v>167.58007343999998</v>
      </c>
    </row>
    <row r="3417" spans="1:4" x14ac:dyDescent="0.15">
      <c r="A3417" s="2">
        <v>41782.291666666657</v>
      </c>
      <c r="B3417" s="3">
        <v>564.46</v>
      </c>
      <c r="C3417">
        <v>182.67649319999998</v>
      </c>
      <c r="D3417" s="3">
        <v>161.83691364000001</v>
      </c>
    </row>
    <row r="3418" spans="1:4" x14ac:dyDescent="0.15">
      <c r="A3418" s="2">
        <v>41782.333333333343</v>
      </c>
      <c r="B3418" s="3">
        <v>835.2</v>
      </c>
      <c r="C3418">
        <v>169.34434279999999</v>
      </c>
      <c r="D3418" s="3">
        <v>154.84034360000001</v>
      </c>
    </row>
    <row r="3419" spans="1:4" x14ac:dyDescent="0.15">
      <c r="A3419" s="2">
        <v>41782.375</v>
      </c>
      <c r="B3419" s="3">
        <v>1083.93</v>
      </c>
      <c r="C3419">
        <v>174.52483100000001</v>
      </c>
      <c r="D3419" s="3">
        <v>178.62134663999998</v>
      </c>
    </row>
    <row r="3420" spans="1:4" x14ac:dyDescent="0.15">
      <c r="A3420" s="2">
        <v>41782.416666666657</v>
      </c>
      <c r="B3420" s="3">
        <v>1058.79</v>
      </c>
      <c r="C3420">
        <v>173.09962100000001</v>
      </c>
      <c r="D3420" s="3">
        <v>146.02483928000001</v>
      </c>
    </row>
    <row r="3421" spans="1:4" x14ac:dyDescent="0.15">
      <c r="A3421" s="2">
        <v>41782.458333333343</v>
      </c>
      <c r="B3421" s="3">
        <v>839.32</v>
      </c>
      <c r="C3421">
        <v>168.5887122</v>
      </c>
      <c r="D3421" s="3">
        <v>135.03062699999998</v>
      </c>
    </row>
    <row r="3422" spans="1:4" x14ac:dyDescent="0.15">
      <c r="A3422" s="2">
        <v>41782.5</v>
      </c>
      <c r="B3422" s="3">
        <v>725.49</v>
      </c>
      <c r="C3422">
        <v>163.1883938</v>
      </c>
      <c r="D3422" s="3">
        <v>127.32861912000001</v>
      </c>
    </row>
    <row r="3423" spans="1:4" x14ac:dyDescent="0.15">
      <c r="A3423" s="2">
        <v>41782.541666666657</v>
      </c>
      <c r="B3423" s="3">
        <v>675.85</v>
      </c>
      <c r="C3423">
        <v>159.55347900000001</v>
      </c>
      <c r="D3423" s="3">
        <v>111.03905228000001</v>
      </c>
    </row>
    <row r="3424" spans="1:4" x14ac:dyDescent="0.15">
      <c r="A3424" s="2">
        <v>41782.583333333343</v>
      </c>
      <c r="B3424" s="3">
        <v>664.99</v>
      </c>
      <c r="C3424">
        <v>164.6297122</v>
      </c>
      <c r="D3424" s="3">
        <v>108.04260736000001</v>
      </c>
    </row>
    <row r="3425" spans="1:4" x14ac:dyDescent="0.15">
      <c r="A3425" s="2">
        <v>41782.625</v>
      </c>
      <c r="B3425" s="3">
        <v>686.24</v>
      </c>
      <c r="C3425">
        <v>187.98809900000001</v>
      </c>
      <c r="D3425" s="3">
        <v>108.67448592000001</v>
      </c>
    </row>
    <row r="3426" spans="1:4" x14ac:dyDescent="0.15">
      <c r="A3426" s="2">
        <v>41782.666666666657</v>
      </c>
      <c r="B3426" s="3">
        <v>533.59</v>
      </c>
      <c r="C3426">
        <v>229.61366220000002</v>
      </c>
      <c r="D3426" s="3">
        <v>131.06512323999999</v>
      </c>
    </row>
    <row r="3427" spans="1:4" x14ac:dyDescent="0.15">
      <c r="A3427" s="2">
        <v>41782.708333333343</v>
      </c>
      <c r="B3427" s="3">
        <v>324.25</v>
      </c>
      <c r="C3427">
        <v>246.4448774</v>
      </c>
      <c r="D3427" s="3">
        <v>111.85387644000001</v>
      </c>
    </row>
    <row r="3428" spans="1:4" x14ac:dyDescent="0.15">
      <c r="A3428" s="2">
        <v>41782.75</v>
      </c>
      <c r="B3428" s="3">
        <v>126.91</v>
      </c>
      <c r="C3428">
        <v>258.2244776</v>
      </c>
      <c r="D3428" s="3">
        <v>104.73960908000001</v>
      </c>
    </row>
    <row r="3429" spans="1:4" x14ac:dyDescent="0.15">
      <c r="A3429" s="2">
        <v>41782.791666666657</v>
      </c>
      <c r="B3429" s="3">
        <v>13.74</v>
      </c>
      <c r="C3429">
        <v>300.13832719999999</v>
      </c>
      <c r="D3429" s="3">
        <v>101.06665288000001</v>
      </c>
    </row>
    <row r="3430" spans="1:4" x14ac:dyDescent="0.15">
      <c r="A3430" s="2">
        <v>41782.833333333343</v>
      </c>
      <c r="B3430" s="3">
        <v>0</v>
      </c>
      <c r="C3430">
        <v>326.72290300000003</v>
      </c>
      <c r="D3430" s="3">
        <v>99.997444360000003</v>
      </c>
    </row>
    <row r="3431" spans="1:4" x14ac:dyDescent="0.15">
      <c r="A3431" s="2">
        <v>41782.875</v>
      </c>
      <c r="B3431" s="3">
        <v>0</v>
      </c>
      <c r="C3431">
        <v>271.73442720000003</v>
      </c>
      <c r="D3431" s="3">
        <v>109.20654812000001</v>
      </c>
    </row>
    <row r="3432" spans="1:4" x14ac:dyDescent="0.15">
      <c r="A3432" s="2">
        <v>41782.916666666657</v>
      </c>
      <c r="B3432" s="3">
        <v>0</v>
      </c>
      <c r="C3432">
        <v>214.4100104</v>
      </c>
      <c r="D3432" s="3">
        <v>128.95385636</v>
      </c>
    </row>
    <row r="3433" spans="1:4" x14ac:dyDescent="0.15">
      <c r="A3433" s="2">
        <v>41782.958333333343</v>
      </c>
      <c r="B3433" s="3">
        <v>0</v>
      </c>
      <c r="C3433">
        <v>154.35971739999999</v>
      </c>
      <c r="D3433" s="3">
        <v>144.28196384</v>
      </c>
    </row>
    <row r="3434" spans="1:4" x14ac:dyDescent="0.15">
      <c r="A3434" s="2">
        <v>41783</v>
      </c>
      <c r="B3434" s="3">
        <v>0</v>
      </c>
      <c r="C3434">
        <v>131.68119620000002</v>
      </c>
      <c r="D3434" s="3">
        <v>155.06050751999999</v>
      </c>
    </row>
    <row r="3435" spans="1:4" x14ac:dyDescent="0.15">
      <c r="A3435" s="2">
        <v>41783.041666666657</v>
      </c>
      <c r="B3435" s="3">
        <v>0</v>
      </c>
      <c r="C3435">
        <v>121.92313560000001</v>
      </c>
      <c r="D3435" s="3">
        <v>164.04373964000001</v>
      </c>
    </row>
    <row r="3436" spans="1:4" x14ac:dyDescent="0.15">
      <c r="A3436" s="2">
        <v>41783.083333333343</v>
      </c>
      <c r="B3436" s="3">
        <v>0</v>
      </c>
      <c r="C3436">
        <v>120.5938208</v>
      </c>
      <c r="D3436" s="3">
        <v>171.99897620000002</v>
      </c>
    </row>
    <row r="3437" spans="1:4" x14ac:dyDescent="0.15">
      <c r="A3437" s="2">
        <v>41783.125</v>
      </c>
      <c r="B3437" s="3">
        <v>0.19</v>
      </c>
      <c r="C3437">
        <v>121.2479766</v>
      </c>
      <c r="D3437" s="3">
        <v>180.33080111999999</v>
      </c>
    </row>
    <row r="3438" spans="1:4" x14ac:dyDescent="0.15">
      <c r="A3438" s="2">
        <v>41783.166666666657</v>
      </c>
      <c r="B3438" s="3">
        <v>76.38</v>
      </c>
      <c r="C3438">
        <v>131.70361059999999</v>
      </c>
      <c r="D3438" s="3">
        <v>179.33965831999998</v>
      </c>
    </row>
    <row r="3439" spans="1:4" x14ac:dyDescent="0.15">
      <c r="A3439" s="2">
        <v>41783.208333333343</v>
      </c>
      <c r="B3439" s="3">
        <v>366.67</v>
      </c>
      <c r="C3439">
        <v>159.00744600000002</v>
      </c>
      <c r="D3439" s="3">
        <v>172.78265443999999</v>
      </c>
    </row>
    <row r="3440" spans="1:4" x14ac:dyDescent="0.15">
      <c r="A3440" s="2">
        <v>41783.25</v>
      </c>
      <c r="B3440" s="3">
        <v>802.58</v>
      </c>
      <c r="C3440">
        <v>196.28708280000001</v>
      </c>
      <c r="D3440" s="3">
        <v>162.26713491999999</v>
      </c>
    </row>
    <row r="3441" spans="1:4" x14ac:dyDescent="0.15">
      <c r="A3441" s="2">
        <v>41783.291666666657</v>
      </c>
      <c r="B3441" s="3">
        <v>1306.43</v>
      </c>
      <c r="C3441">
        <v>183.0106538</v>
      </c>
      <c r="D3441" s="3">
        <v>164.26423424000001</v>
      </c>
    </row>
    <row r="3442" spans="1:4" x14ac:dyDescent="0.15">
      <c r="A3442" s="2">
        <v>41783.333333333343</v>
      </c>
      <c r="B3442" s="3">
        <v>1673.8</v>
      </c>
      <c r="C3442">
        <v>170.10798019999999</v>
      </c>
      <c r="D3442" s="3">
        <v>160.38735696000001</v>
      </c>
    </row>
    <row r="3443" spans="1:4" x14ac:dyDescent="0.15">
      <c r="A3443" s="2">
        <v>41783.375</v>
      </c>
      <c r="B3443" s="3">
        <v>1865.2</v>
      </c>
      <c r="C3443">
        <v>174.92791940000001</v>
      </c>
      <c r="D3443" s="3">
        <v>181.54935571999999</v>
      </c>
    </row>
    <row r="3444" spans="1:4" x14ac:dyDescent="0.15">
      <c r="A3444" s="2">
        <v>41783.416666666657</v>
      </c>
      <c r="B3444" s="3">
        <v>2073.36</v>
      </c>
      <c r="C3444">
        <v>173.40361520000002</v>
      </c>
      <c r="D3444" s="3">
        <v>148.23303384000002</v>
      </c>
    </row>
    <row r="3445" spans="1:4" x14ac:dyDescent="0.15">
      <c r="A3445" s="2">
        <v>41783.458333333343</v>
      </c>
      <c r="B3445" s="3">
        <v>2156.91</v>
      </c>
      <c r="C3445">
        <v>168.14888139999999</v>
      </c>
      <c r="D3445" s="3">
        <v>131.83572372</v>
      </c>
    </row>
    <row r="3446" spans="1:4" x14ac:dyDescent="0.15">
      <c r="A3446" s="2">
        <v>41783.5</v>
      </c>
      <c r="B3446" s="3">
        <v>2113.66</v>
      </c>
      <c r="C3446">
        <v>162.1985612</v>
      </c>
      <c r="D3446" s="3">
        <v>120.13853892</v>
      </c>
    </row>
    <row r="3447" spans="1:4" x14ac:dyDescent="0.15">
      <c r="A3447" s="2">
        <v>41783.541666666657</v>
      </c>
      <c r="B3447" s="3">
        <v>1974.67</v>
      </c>
      <c r="C3447">
        <v>158.42263439999999</v>
      </c>
      <c r="D3447" s="3">
        <v>102.8246704</v>
      </c>
    </row>
    <row r="3448" spans="1:4" x14ac:dyDescent="0.15">
      <c r="A3448" s="2">
        <v>41783.583333333343</v>
      </c>
      <c r="B3448" s="3">
        <v>1713.1</v>
      </c>
      <c r="C3448">
        <v>161.9922096</v>
      </c>
      <c r="D3448" s="3">
        <v>88.883959000000004</v>
      </c>
    </row>
    <row r="3449" spans="1:4" x14ac:dyDescent="0.15">
      <c r="A3449" s="2">
        <v>41783.625</v>
      </c>
      <c r="B3449" s="3">
        <v>1311.2</v>
      </c>
      <c r="C3449">
        <v>185.20858899999999</v>
      </c>
      <c r="D3449" s="3">
        <v>88.484304600000002</v>
      </c>
    </row>
    <row r="3450" spans="1:4" x14ac:dyDescent="0.15">
      <c r="A3450" s="2">
        <v>41783.666666666657</v>
      </c>
      <c r="B3450" s="3">
        <v>816.82</v>
      </c>
      <c r="C3450">
        <v>225.71561199999999</v>
      </c>
      <c r="D3450" s="3">
        <v>102.74993952000001</v>
      </c>
    </row>
    <row r="3451" spans="1:4" x14ac:dyDescent="0.15">
      <c r="A3451" s="2">
        <v>41783.708333333343</v>
      </c>
      <c r="B3451" s="3">
        <v>369.55</v>
      </c>
      <c r="C3451">
        <v>242.20107839999997</v>
      </c>
      <c r="D3451" s="3">
        <v>81.027194919999999</v>
      </c>
    </row>
    <row r="3452" spans="1:4" x14ac:dyDescent="0.15">
      <c r="A3452" s="2">
        <v>41783.75</v>
      </c>
      <c r="B3452" s="3">
        <v>104.45</v>
      </c>
      <c r="C3452">
        <v>254.8558094</v>
      </c>
      <c r="D3452" s="3">
        <v>80.269821120000003</v>
      </c>
    </row>
    <row r="3453" spans="1:4" x14ac:dyDescent="0.15">
      <c r="A3453" s="2">
        <v>41783.791666666657</v>
      </c>
      <c r="B3453" s="3">
        <v>8.1999999999999993</v>
      </c>
      <c r="C3453">
        <v>297.02244960000002</v>
      </c>
      <c r="D3453" s="3">
        <v>78.433119480000002</v>
      </c>
    </row>
    <row r="3454" spans="1:4" x14ac:dyDescent="0.15">
      <c r="A3454" s="2">
        <v>41783.833333333343</v>
      </c>
      <c r="B3454" s="3">
        <v>0</v>
      </c>
      <c r="C3454">
        <v>324.6083046</v>
      </c>
      <c r="D3454" s="3">
        <v>84.637138800000002</v>
      </c>
    </row>
    <row r="3455" spans="1:4" x14ac:dyDescent="0.15">
      <c r="A3455" s="2">
        <v>41783.875</v>
      </c>
      <c r="B3455" s="3">
        <v>0</v>
      </c>
      <c r="C3455">
        <v>270.39313200000004</v>
      </c>
      <c r="D3455" s="3">
        <v>99.463466640000007</v>
      </c>
    </row>
    <row r="3456" spans="1:4" x14ac:dyDescent="0.15">
      <c r="A3456" s="2">
        <v>41783.916666666657</v>
      </c>
      <c r="B3456" s="3">
        <v>0</v>
      </c>
      <c r="C3456">
        <v>213.0083726</v>
      </c>
      <c r="D3456" s="3">
        <v>118.77244976</v>
      </c>
    </row>
    <row r="3457" spans="1:4" x14ac:dyDescent="0.15">
      <c r="A3457" s="2">
        <v>41783.958333333343</v>
      </c>
      <c r="B3457" s="3">
        <v>0</v>
      </c>
      <c r="C3457">
        <v>153.76282560000001</v>
      </c>
      <c r="D3457" s="3">
        <v>139.94617956000002</v>
      </c>
    </row>
    <row r="3458" spans="1:4" x14ac:dyDescent="0.15">
      <c r="A3458" s="2">
        <v>41784</v>
      </c>
      <c r="B3458" s="3">
        <v>0</v>
      </c>
      <c r="C3458">
        <v>132.30653480000001</v>
      </c>
      <c r="D3458" s="3">
        <v>159.60292651999998</v>
      </c>
    </row>
    <row r="3459" spans="1:4" x14ac:dyDescent="0.15">
      <c r="A3459" s="2">
        <v>41784.041666666657</v>
      </c>
      <c r="B3459" s="3">
        <v>0</v>
      </c>
      <c r="C3459">
        <v>123.0494056</v>
      </c>
      <c r="D3459" s="3">
        <v>172.22489264000001</v>
      </c>
    </row>
    <row r="3460" spans="1:4" x14ac:dyDescent="0.15">
      <c r="A3460" s="2">
        <v>41784.083333333343</v>
      </c>
      <c r="B3460" s="3">
        <v>0</v>
      </c>
      <c r="C3460">
        <v>122.54390120000001</v>
      </c>
      <c r="D3460" s="3">
        <v>186.16423436000002</v>
      </c>
    </row>
    <row r="3461" spans="1:4" x14ac:dyDescent="0.15">
      <c r="A3461" s="2">
        <v>41784.125</v>
      </c>
      <c r="B3461" s="3">
        <v>0.01</v>
      </c>
      <c r="C3461">
        <v>122.53993299999999</v>
      </c>
      <c r="D3461" s="3">
        <v>189.71548940000002</v>
      </c>
    </row>
    <row r="3462" spans="1:4" x14ac:dyDescent="0.15">
      <c r="A3462" s="2">
        <v>41784.166666666657</v>
      </c>
      <c r="B3462" s="3">
        <v>23.36</v>
      </c>
      <c r="C3462">
        <v>133.4658196</v>
      </c>
      <c r="D3462" s="3">
        <v>192.1402296</v>
      </c>
    </row>
    <row r="3463" spans="1:4" x14ac:dyDescent="0.15">
      <c r="A3463" s="2">
        <v>41784.208333333343</v>
      </c>
      <c r="B3463" s="3">
        <v>135.94999999999999</v>
      </c>
      <c r="C3463">
        <v>163.72214819999999</v>
      </c>
      <c r="D3463" s="3">
        <v>207.02994631999999</v>
      </c>
    </row>
    <row r="3464" spans="1:4" x14ac:dyDescent="0.15">
      <c r="A3464" s="2">
        <v>41784.25</v>
      </c>
      <c r="B3464" s="3">
        <v>333.67</v>
      </c>
      <c r="C3464">
        <v>198.08526620000001</v>
      </c>
      <c r="D3464" s="3">
        <v>175.32902247999999</v>
      </c>
    </row>
    <row r="3465" spans="1:4" x14ac:dyDescent="0.15">
      <c r="A3465" s="2">
        <v>41784.291666666657</v>
      </c>
      <c r="B3465" s="3">
        <v>608.04</v>
      </c>
      <c r="C3465">
        <v>183.04069759999999</v>
      </c>
      <c r="D3465" s="3">
        <v>164.48247015999999</v>
      </c>
    </row>
    <row r="3466" spans="1:4" x14ac:dyDescent="0.15">
      <c r="A3466" s="2">
        <v>41784.333333333343</v>
      </c>
      <c r="B3466" s="3">
        <v>987</v>
      </c>
      <c r="C3466">
        <v>169.05181479999999</v>
      </c>
      <c r="D3466" s="3">
        <v>152.71543896</v>
      </c>
    </row>
    <row r="3467" spans="1:4" x14ac:dyDescent="0.15">
      <c r="A3467" s="2">
        <v>41784.375</v>
      </c>
      <c r="B3467" s="3">
        <v>1303.92</v>
      </c>
      <c r="C3467">
        <v>172.13441159999999</v>
      </c>
      <c r="D3467" s="3">
        <v>161.25749564</v>
      </c>
    </row>
    <row r="3468" spans="1:4" x14ac:dyDescent="0.15">
      <c r="A3468" s="2">
        <v>41784.416666666657</v>
      </c>
      <c r="B3468" s="3">
        <v>1405.81</v>
      </c>
      <c r="C3468">
        <v>167.74489400000002</v>
      </c>
      <c r="D3468" s="3">
        <v>107.12844848</v>
      </c>
    </row>
    <row r="3469" spans="1:4" x14ac:dyDescent="0.15">
      <c r="A3469" s="2">
        <v>41784.458333333343</v>
      </c>
      <c r="B3469" s="3">
        <v>1371.02</v>
      </c>
      <c r="C3469">
        <v>162.13236499999999</v>
      </c>
      <c r="D3469" s="3">
        <v>88.132137240000006</v>
      </c>
    </row>
    <row r="3470" spans="1:4" x14ac:dyDescent="0.15">
      <c r="A3470" s="2">
        <v>41784.5</v>
      </c>
      <c r="B3470" s="3">
        <v>1226.71</v>
      </c>
      <c r="C3470">
        <v>156.8501292</v>
      </c>
      <c r="D3470" s="3">
        <v>81.28787512000001</v>
      </c>
    </row>
    <row r="3471" spans="1:4" x14ac:dyDescent="0.15">
      <c r="A3471" s="2">
        <v>41784.541666666657</v>
      </c>
      <c r="B3471" s="3">
        <v>1182.17</v>
      </c>
      <c r="C3471">
        <v>153.96127479999998</v>
      </c>
      <c r="D3471" s="3">
        <v>70.417643080000005</v>
      </c>
    </row>
    <row r="3472" spans="1:4" x14ac:dyDescent="0.15">
      <c r="A3472" s="2">
        <v>41784.583333333343</v>
      </c>
      <c r="B3472" s="3">
        <v>1070.28</v>
      </c>
      <c r="C3472">
        <v>159.5924818</v>
      </c>
      <c r="D3472" s="3">
        <v>71.452490760000003</v>
      </c>
    </row>
    <row r="3473" spans="1:4" x14ac:dyDescent="0.15">
      <c r="A3473" s="2">
        <v>41784.625</v>
      </c>
      <c r="B3473" s="3">
        <v>893.19</v>
      </c>
      <c r="C3473">
        <v>180.13510360000001</v>
      </c>
      <c r="D3473" s="3">
        <v>51.6308352</v>
      </c>
    </row>
    <row r="3474" spans="1:4" x14ac:dyDescent="0.15">
      <c r="A3474" s="2">
        <v>41784.666666666657</v>
      </c>
      <c r="B3474" s="3">
        <v>667.88</v>
      </c>
      <c r="C3474">
        <v>219.5627586</v>
      </c>
      <c r="D3474" s="3">
        <v>58.056010760000007</v>
      </c>
    </row>
    <row r="3475" spans="1:4" x14ac:dyDescent="0.15">
      <c r="A3475" s="2">
        <v>41784.708333333343</v>
      </c>
      <c r="B3475" s="3">
        <v>329.26</v>
      </c>
      <c r="C3475">
        <v>236.97493920000002</v>
      </c>
      <c r="D3475" s="3">
        <v>43.064856840000004</v>
      </c>
    </row>
    <row r="3476" spans="1:4" x14ac:dyDescent="0.15">
      <c r="A3476" s="2">
        <v>41784.75</v>
      </c>
      <c r="B3476" s="3">
        <v>117.39</v>
      </c>
      <c r="C3476">
        <v>250.68253039999999</v>
      </c>
      <c r="D3476" s="3">
        <v>49.955392160000002</v>
      </c>
    </row>
    <row r="3477" spans="1:4" x14ac:dyDescent="0.15">
      <c r="A3477" s="2">
        <v>41784.791666666657</v>
      </c>
      <c r="B3477" s="3">
        <v>9.41</v>
      </c>
      <c r="C3477">
        <v>295.23059960000001</v>
      </c>
      <c r="D3477" s="3">
        <v>65.417235879999993</v>
      </c>
    </row>
    <row r="3478" spans="1:4" x14ac:dyDescent="0.15">
      <c r="A3478" s="2">
        <v>41784.833333333343</v>
      </c>
      <c r="B3478" s="3">
        <v>0</v>
      </c>
      <c r="C3478">
        <v>322.60901480000001</v>
      </c>
      <c r="D3478" s="3">
        <v>70.114426319999993</v>
      </c>
    </row>
    <row r="3479" spans="1:4" x14ac:dyDescent="0.15">
      <c r="A3479" s="2">
        <v>41784.875</v>
      </c>
      <c r="B3479" s="3">
        <v>0</v>
      </c>
      <c r="C3479">
        <v>268.8182582</v>
      </c>
      <c r="D3479" s="3">
        <v>88.023684679999988</v>
      </c>
    </row>
    <row r="3480" spans="1:4" x14ac:dyDescent="0.15">
      <c r="A3480" s="2">
        <v>41784.916666666657</v>
      </c>
      <c r="B3480" s="3">
        <v>0</v>
      </c>
      <c r="C3480">
        <v>210.9666924</v>
      </c>
      <c r="D3480" s="3">
        <v>103.94181595999999</v>
      </c>
    </row>
    <row r="3481" spans="1:4" x14ac:dyDescent="0.15">
      <c r="A3481" s="2">
        <v>41784.958333333343</v>
      </c>
      <c r="B3481" s="3">
        <v>0</v>
      </c>
      <c r="C3481">
        <v>151.6693922</v>
      </c>
      <c r="D3481" s="3">
        <v>124.73961444</v>
      </c>
    </row>
    <row r="3482" spans="1:4" x14ac:dyDescent="0.15">
      <c r="A3482" s="2">
        <v>41785</v>
      </c>
      <c r="B3482" s="3">
        <v>0</v>
      </c>
      <c r="C3482">
        <v>126.6276914</v>
      </c>
      <c r="D3482" s="3">
        <v>145.67684363999999</v>
      </c>
    </row>
    <row r="3483" spans="1:4" x14ac:dyDescent="0.15">
      <c r="A3483" s="2">
        <v>41785.041666666657</v>
      </c>
      <c r="B3483" s="3">
        <v>0</v>
      </c>
      <c r="C3483">
        <v>119.7318472</v>
      </c>
      <c r="D3483" s="3">
        <v>166.34892436000001</v>
      </c>
    </row>
    <row r="3484" spans="1:4" x14ac:dyDescent="0.15">
      <c r="A3484" s="2">
        <v>41785.083333333343</v>
      </c>
      <c r="B3484" s="3">
        <v>0</v>
      </c>
      <c r="C3484">
        <v>120.13918200000001</v>
      </c>
      <c r="D3484" s="3">
        <v>178.40434787999999</v>
      </c>
    </row>
    <row r="3485" spans="1:4" x14ac:dyDescent="0.15">
      <c r="A3485" s="2">
        <v>41785.125</v>
      </c>
      <c r="B3485" s="3">
        <v>0.38</v>
      </c>
      <c r="C3485">
        <v>119.51873180000001</v>
      </c>
      <c r="D3485" s="3">
        <v>185.96875548</v>
      </c>
    </row>
    <row r="3486" spans="1:4" x14ac:dyDescent="0.15">
      <c r="A3486" s="2">
        <v>41785.166666666657</v>
      </c>
      <c r="B3486" s="3">
        <v>69</v>
      </c>
      <c r="C3486">
        <v>128.362413</v>
      </c>
      <c r="D3486" s="3">
        <v>184.19604935999999</v>
      </c>
    </row>
    <row r="3487" spans="1:4" x14ac:dyDescent="0.15">
      <c r="A3487" s="2">
        <v>41785.208333333343</v>
      </c>
      <c r="B3487" s="3">
        <v>347.38</v>
      </c>
      <c r="C3487">
        <v>152.57735059999999</v>
      </c>
      <c r="D3487" s="3">
        <v>200.14656188000001</v>
      </c>
    </row>
    <row r="3488" spans="1:4" x14ac:dyDescent="0.15">
      <c r="A3488" s="2">
        <v>41785.25</v>
      </c>
      <c r="B3488" s="3">
        <v>767.3</v>
      </c>
      <c r="C3488">
        <v>181.5030768</v>
      </c>
      <c r="D3488" s="3">
        <v>199.95136755999999</v>
      </c>
    </row>
    <row r="3489" spans="1:4" x14ac:dyDescent="0.15">
      <c r="A3489" s="2">
        <v>41785.291666666657</v>
      </c>
      <c r="B3489" s="3">
        <v>1022.25</v>
      </c>
      <c r="C3489">
        <v>154.75176440000001</v>
      </c>
      <c r="D3489" s="3">
        <v>184.03140608000001</v>
      </c>
    </row>
    <row r="3490" spans="1:4" x14ac:dyDescent="0.15">
      <c r="A3490" s="2">
        <v>41785.333333333343</v>
      </c>
      <c r="B3490" s="3">
        <v>1323.9</v>
      </c>
      <c r="C3490">
        <v>130.07520439999999</v>
      </c>
      <c r="D3490" s="3">
        <v>178.18373539999999</v>
      </c>
    </row>
    <row r="3491" spans="1:4" x14ac:dyDescent="0.15">
      <c r="A3491" s="2">
        <v>41785.375</v>
      </c>
      <c r="B3491" s="3">
        <v>1579.09</v>
      </c>
      <c r="C3491">
        <v>130.12434680000001</v>
      </c>
      <c r="D3491" s="3">
        <v>200.88903928000002</v>
      </c>
    </row>
    <row r="3492" spans="1:4" x14ac:dyDescent="0.15">
      <c r="A3492" s="2">
        <v>41785.416666666657</v>
      </c>
      <c r="B3492" s="3">
        <v>1463.73</v>
      </c>
      <c r="C3492">
        <v>128.0297506</v>
      </c>
      <c r="D3492" s="3">
        <v>171.58332544000001</v>
      </c>
    </row>
    <row r="3493" spans="1:4" x14ac:dyDescent="0.15">
      <c r="A3493" s="2">
        <v>41785.458333333343</v>
      </c>
      <c r="B3493" s="3">
        <v>1311.31</v>
      </c>
      <c r="C3493">
        <v>127.84592980000001</v>
      </c>
      <c r="D3493" s="3">
        <v>159.93855376000002</v>
      </c>
    </row>
    <row r="3494" spans="1:4" x14ac:dyDescent="0.15">
      <c r="A3494" s="2">
        <v>41785.5</v>
      </c>
      <c r="B3494" s="3">
        <v>1350.98</v>
      </c>
      <c r="C3494">
        <v>124.3205234</v>
      </c>
      <c r="D3494" s="3">
        <v>139.64148023999999</v>
      </c>
    </row>
    <row r="3495" spans="1:4" x14ac:dyDescent="0.15">
      <c r="A3495" s="2">
        <v>41785.541666666657</v>
      </c>
      <c r="B3495" s="3">
        <v>1412.63</v>
      </c>
      <c r="C3495">
        <v>125.21334760000001</v>
      </c>
      <c r="D3495" s="3">
        <v>125.14903748</v>
      </c>
    </row>
    <row r="3496" spans="1:4" x14ac:dyDescent="0.15">
      <c r="A3496" s="2">
        <v>41785.583333333343</v>
      </c>
      <c r="B3496" s="3">
        <v>1320.3</v>
      </c>
      <c r="C3496">
        <v>130.2071718</v>
      </c>
      <c r="D3496" s="3">
        <v>107.69942624000001</v>
      </c>
    </row>
    <row r="3497" spans="1:4" x14ac:dyDescent="0.15">
      <c r="A3497" s="2">
        <v>41785.625</v>
      </c>
      <c r="B3497" s="3">
        <v>1112.3699999999999</v>
      </c>
      <c r="C3497">
        <v>153.71156239999999</v>
      </c>
      <c r="D3497" s="3">
        <v>102.38720688000001</v>
      </c>
    </row>
    <row r="3498" spans="1:4" x14ac:dyDescent="0.15">
      <c r="A3498" s="2">
        <v>41785.666666666657</v>
      </c>
      <c r="B3498" s="3">
        <v>751.26</v>
      </c>
      <c r="C3498">
        <v>191.3810714</v>
      </c>
      <c r="D3498" s="3">
        <v>95.262320680000002</v>
      </c>
    </row>
    <row r="3499" spans="1:4" x14ac:dyDescent="0.15">
      <c r="A3499" s="2">
        <v>41785.708333333343</v>
      </c>
      <c r="B3499" s="3">
        <v>415.43</v>
      </c>
      <c r="C3499">
        <v>210.28062639999999</v>
      </c>
      <c r="D3499" s="3">
        <v>93.426994360000009</v>
      </c>
    </row>
    <row r="3500" spans="1:4" x14ac:dyDescent="0.15">
      <c r="A3500" s="2">
        <v>41785.75</v>
      </c>
      <c r="B3500" s="3">
        <v>129.49</v>
      </c>
      <c r="C3500">
        <v>222.7271058</v>
      </c>
      <c r="D3500" s="3">
        <v>96.536174520000003</v>
      </c>
    </row>
    <row r="3501" spans="1:4" x14ac:dyDescent="0.15">
      <c r="A3501" s="2">
        <v>41785.791666666657</v>
      </c>
      <c r="B3501" s="3">
        <v>10.71</v>
      </c>
      <c r="C3501">
        <v>265.72929540000001</v>
      </c>
      <c r="D3501" s="3">
        <v>99.762714960000011</v>
      </c>
    </row>
    <row r="3502" spans="1:4" x14ac:dyDescent="0.15">
      <c r="A3502" s="2">
        <v>41785.833333333343</v>
      </c>
      <c r="B3502" s="3">
        <v>0</v>
      </c>
      <c r="C3502">
        <v>292.8910952</v>
      </c>
      <c r="D3502" s="3">
        <v>101.96768556000001</v>
      </c>
    </row>
    <row r="3503" spans="1:4" x14ac:dyDescent="0.15">
      <c r="A3503" s="2">
        <v>41785.875</v>
      </c>
      <c r="B3503" s="3">
        <v>0</v>
      </c>
      <c r="C3503">
        <v>246.2727246</v>
      </c>
      <c r="D3503" s="3">
        <v>119.0239108</v>
      </c>
    </row>
    <row r="3504" spans="1:4" x14ac:dyDescent="0.15">
      <c r="A3504" s="2">
        <v>41785.916666666657</v>
      </c>
      <c r="B3504" s="3">
        <v>0</v>
      </c>
      <c r="C3504">
        <v>200.7598088</v>
      </c>
      <c r="D3504" s="3">
        <v>138.28500548</v>
      </c>
    </row>
    <row r="3505" spans="1:4" x14ac:dyDescent="0.15">
      <c r="A3505" s="2">
        <v>41785.958333333343</v>
      </c>
      <c r="B3505" s="3">
        <v>0</v>
      </c>
      <c r="C3505">
        <v>149.8966872</v>
      </c>
      <c r="D3505" s="3">
        <v>158.34141988000002</v>
      </c>
    </row>
    <row r="3506" spans="1:4" x14ac:dyDescent="0.15">
      <c r="A3506" s="2">
        <v>41786</v>
      </c>
      <c r="B3506" s="3">
        <v>0</v>
      </c>
      <c r="C3506">
        <v>130.75360419999998</v>
      </c>
      <c r="D3506" s="3">
        <v>175.64720724</v>
      </c>
    </row>
    <row r="3507" spans="1:4" x14ac:dyDescent="0.15">
      <c r="A3507" s="2">
        <v>41786.041666666657</v>
      </c>
      <c r="B3507" s="3">
        <v>0</v>
      </c>
      <c r="C3507">
        <v>122.53483560000001</v>
      </c>
      <c r="D3507" s="3">
        <v>186.70965092</v>
      </c>
    </row>
    <row r="3508" spans="1:4" x14ac:dyDescent="0.15">
      <c r="A3508" s="2">
        <v>41786.083333333343</v>
      </c>
      <c r="B3508" s="3">
        <v>0</v>
      </c>
      <c r="C3508">
        <v>122.4231066</v>
      </c>
      <c r="D3508" s="3">
        <v>194.99462824</v>
      </c>
    </row>
    <row r="3509" spans="1:4" x14ac:dyDescent="0.15">
      <c r="A3509" s="2">
        <v>41786.125</v>
      </c>
      <c r="B3509" s="3">
        <v>1.63</v>
      </c>
      <c r="C3509">
        <v>122.5435828</v>
      </c>
      <c r="D3509" s="3">
        <v>207.94107772000001</v>
      </c>
    </row>
    <row r="3510" spans="1:4" x14ac:dyDescent="0.15">
      <c r="A3510" s="2">
        <v>41786.166666666657</v>
      </c>
      <c r="B3510" s="3">
        <v>99.86</v>
      </c>
      <c r="C3510">
        <v>132.11614539999999</v>
      </c>
      <c r="D3510" s="3">
        <v>211.46291919999999</v>
      </c>
    </row>
    <row r="3511" spans="1:4" x14ac:dyDescent="0.15">
      <c r="A3511" s="2">
        <v>41786.208333333343</v>
      </c>
      <c r="B3511" s="3">
        <v>390.79</v>
      </c>
      <c r="C3511">
        <v>153.5085134</v>
      </c>
      <c r="D3511" s="3">
        <v>206.91046904000001</v>
      </c>
    </row>
    <row r="3512" spans="1:4" x14ac:dyDescent="0.15">
      <c r="A3512" s="2">
        <v>41786.25</v>
      </c>
      <c r="B3512" s="3">
        <v>844.05</v>
      </c>
      <c r="C3512">
        <v>180.728171</v>
      </c>
      <c r="D3512" s="3">
        <v>194.32250256</v>
      </c>
    </row>
    <row r="3513" spans="1:4" x14ac:dyDescent="0.15">
      <c r="A3513" s="2">
        <v>41786.291666666657</v>
      </c>
      <c r="B3513" s="3">
        <v>1283.21</v>
      </c>
      <c r="C3513">
        <v>154.4100392</v>
      </c>
      <c r="D3513" s="3">
        <v>181.54913579999999</v>
      </c>
    </row>
    <row r="3514" spans="1:4" x14ac:dyDescent="0.15">
      <c r="A3514" s="2">
        <v>41786.333333333343</v>
      </c>
      <c r="B3514" s="3">
        <v>1485.23</v>
      </c>
      <c r="C3514">
        <v>129.20665019999998</v>
      </c>
      <c r="D3514" s="3">
        <v>171.87461388</v>
      </c>
    </row>
    <row r="3515" spans="1:4" x14ac:dyDescent="0.15">
      <c r="A3515" s="2">
        <v>41786.375</v>
      </c>
      <c r="B3515" s="3">
        <v>1715.41</v>
      </c>
      <c r="C3515">
        <v>128.3991044</v>
      </c>
      <c r="D3515" s="3">
        <v>188.35699051999998</v>
      </c>
    </row>
    <row r="3516" spans="1:4" x14ac:dyDescent="0.15">
      <c r="A3516" s="2">
        <v>41786.416666666657</v>
      </c>
      <c r="B3516" s="3">
        <v>1731.72</v>
      </c>
      <c r="C3516">
        <v>124.05341199999999</v>
      </c>
      <c r="D3516" s="3">
        <v>142.69945892000001</v>
      </c>
    </row>
    <row r="3517" spans="1:4" x14ac:dyDescent="0.15">
      <c r="A3517" s="2">
        <v>41786.458333333343</v>
      </c>
      <c r="B3517" s="3">
        <v>1691.15</v>
      </c>
      <c r="C3517">
        <v>121.01354499999999</v>
      </c>
      <c r="D3517" s="3">
        <v>110.30855271999999</v>
      </c>
    </row>
    <row r="3518" spans="1:4" x14ac:dyDescent="0.15">
      <c r="A3518" s="2">
        <v>41786.5</v>
      </c>
      <c r="B3518" s="3">
        <v>1694.73</v>
      </c>
      <c r="C3518">
        <v>117.32974519999999</v>
      </c>
      <c r="D3518" s="3">
        <v>88.860920039999996</v>
      </c>
    </row>
    <row r="3519" spans="1:4" x14ac:dyDescent="0.15">
      <c r="A3519" s="2">
        <v>41786.541666666657</v>
      </c>
      <c r="B3519" s="3">
        <v>1629.03</v>
      </c>
      <c r="C3519">
        <v>117.50365540000001</v>
      </c>
      <c r="D3519" s="3">
        <v>69.146331279999998</v>
      </c>
    </row>
    <row r="3520" spans="1:4" x14ac:dyDescent="0.15">
      <c r="A3520" s="2">
        <v>41786.583333333343</v>
      </c>
      <c r="B3520" s="3">
        <v>1519.08</v>
      </c>
      <c r="C3520">
        <v>123.46739760000001</v>
      </c>
      <c r="D3520" s="3">
        <v>58.742142399999999</v>
      </c>
    </row>
    <row r="3521" spans="1:4" x14ac:dyDescent="0.15">
      <c r="A3521" s="2">
        <v>41786.625</v>
      </c>
      <c r="B3521" s="3">
        <v>1209.69</v>
      </c>
      <c r="C3521">
        <v>146.13372440000001</v>
      </c>
      <c r="D3521" s="3">
        <v>47.342280719999998</v>
      </c>
    </row>
    <row r="3522" spans="1:4" x14ac:dyDescent="0.15">
      <c r="A3522" s="2">
        <v>41786.666666666657</v>
      </c>
      <c r="B3522" s="3">
        <v>815.02</v>
      </c>
      <c r="C3522">
        <v>186.02229360000001</v>
      </c>
      <c r="D3522" s="3">
        <v>56.336505439999996</v>
      </c>
    </row>
    <row r="3523" spans="1:4" x14ac:dyDescent="0.15">
      <c r="A3523" s="2">
        <v>41786.708333333343</v>
      </c>
      <c r="B3523" s="3">
        <v>399.39</v>
      </c>
      <c r="C3523">
        <v>203.45286480000001</v>
      </c>
      <c r="D3523" s="3">
        <v>43.830575959999997</v>
      </c>
    </row>
    <row r="3524" spans="1:4" x14ac:dyDescent="0.15">
      <c r="A3524" s="2">
        <v>41786.75</v>
      </c>
      <c r="B3524" s="3">
        <v>126.01</v>
      </c>
      <c r="C3524">
        <v>215.61405500000001</v>
      </c>
      <c r="D3524" s="3">
        <v>44.867433639999994</v>
      </c>
    </row>
    <row r="3525" spans="1:4" x14ac:dyDescent="0.15">
      <c r="A3525" s="2">
        <v>41786.791666666657</v>
      </c>
      <c r="B3525" s="3">
        <v>9.3699999999999992</v>
      </c>
      <c r="C3525">
        <v>259.05930840000002</v>
      </c>
      <c r="D3525" s="3">
        <v>51.312360479999995</v>
      </c>
    </row>
    <row r="3526" spans="1:4" x14ac:dyDescent="0.15">
      <c r="A3526" s="2">
        <v>41786.833333333343</v>
      </c>
      <c r="B3526" s="3">
        <v>0</v>
      </c>
      <c r="C3526">
        <v>286.70839140000004</v>
      </c>
      <c r="D3526" s="3">
        <v>57.056925039999996</v>
      </c>
    </row>
    <row r="3527" spans="1:4" x14ac:dyDescent="0.15">
      <c r="A3527" s="2">
        <v>41786.875</v>
      </c>
      <c r="B3527" s="3">
        <v>0</v>
      </c>
      <c r="C3527">
        <v>240.53977419999998</v>
      </c>
      <c r="D3527" s="3">
        <v>77.380130879999996</v>
      </c>
    </row>
    <row r="3528" spans="1:4" x14ac:dyDescent="0.15">
      <c r="A3528" s="2">
        <v>41786.916666666657</v>
      </c>
      <c r="B3528" s="3">
        <v>0</v>
      </c>
      <c r="C3528">
        <v>195.54196340000001</v>
      </c>
      <c r="D3528" s="3">
        <v>100.38291391999999</v>
      </c>
    </row>
    <row r="3529" spans="1:4" x14ac:dyDescent="0.15">
      <c r="A3529" s="2">
        <v>41786.958333333343</v>
      </c>
      <c r="B3529" s="3">
        <v>0</v>
      </c>
      <c r="C3529">
        <v>145.62937579999999</v>
      </c>
      <c r="D3529" s="3">
        <v>127.34394635999999</v>
      </c>
    </row>
    <row r="3530" spans="1:4" x14ac:dyDescent="0.15">
      <c r="A3530" s="2">
        <v>41787</v>
      </c>
      <c r="B3530" s="3">
        <v>0</v>
      </c>
      <c r="C3530">
        <v>127.58851600000001</v>
      </c>
      <c r="D3530" s="3">
        <v>152.65621071999999</v>
      </c>
    </row>
    <row r="3531" spans="1:4" x14ac:dyDescent="0.15">
      <c r="A3531" s="2">
        <v>41787.041666666657</v>
      </c>
      <c r="B3531" s="3">
        <v>0</v>
      </c>
      <c r="C3531">
        <v>120.13415879999999</v>
      </c>
      <c r="D3531" s="3">
        <v>169.27128976</v>
      </c>
    </row>
    <row r="3532" spans="1:4" x14ac:dyDescent="0.15">
      <c r="A3532" s="2">
        <v>41787.083333333343</v>
      </c>
      <c r="B3532" s="3">
        <v>0</v>
      </c>
      <c r="C3532">
        <v>121.6023584</v>
      </c>
      <c r="D3532" s="3">
        <v>189.03276647999999</v>
      </c>
    </row>
    <row r="3533" spans="1:4" x14ac:dyDescent="0.15">
      <c r="A3533" s="2">
        <v>41787.125</v>
      </c>
      <c r="B3533" s="3">
        <v>0.42</v>
      </c>
      <c r="C3533">
        <v>122.04371599999999</v>
      </c>
      <c r="D3533" s="3">
        <v>204.31007804000001</v>
      </c>
    </row>
    <row r="3534" spans="1:4" x14ac:dyDescent="0.15">
      <c r="A3534" s="2">
        <v>41787.166666666657</v>
      </c>
      <c r="B3534" s="3">
        <v>55.79</v>
      </c>
      <c r="C3534">
        <v>131.55667440000002</v>
      </c>
      <c r="D3534" s="3">
        <v>207.39895780000001</v>
      </c>
    </row>
    <row r="3535" spans="1:4" x14ac:dyDescent="0.15">
      <c r="A3535" s="2">
        <v>41787.208333333343</v>
      </c>
      <c r="B3535" s="3">
        <v>218.57</v>
      </c>
      <c r="C3535">
        <v>152.85258779999998</v>
      </c>
      <c r="D3535" s="3">
        <v>202.14586659999998</v>
      </c>
    </row>
    <row r="3536" spans="1:4" x14ac:dyDescent="0.15">
      <c r="A3536" s="2">
        <v>41787.25</v>
      </c>
      <c r="B3536" s="3">
        <v>437.16</v>
      </c>
      <c r="C3536">
        <v>179.964945</v>
      </c>
      <c r="D3536" s="3">
        <v>188.77847736000001</v>
      </c>
    </row>
    <row r="3537" spans="1:4" x14ac:dyDescent="0.15">
      <c r="A3537" s="2">
        <v>41787.291666666657</v>
      </c>
      <c r="B3537" s="3">
        <v>595.16</v>
      </c>
      <c r="C3537">
        <v>153.50445299999998</v>
      </c>
      <c r="D3537" s="3">
        <v>174.97101623999998</v>
      </c>
    </row>
    <row r="3538" spans="1:4" x14ac:dyDescent="0.15">
      <c r="A3538" s="2">
        <v>41787.333333333343</v>
      </c>
      <c r="B3538" s="3">
        <v>700.41</v>
      </c>
      <c r="C3538">
        <v>127.8361646</v>
      </c>
      <c r="D3538" s="3">
        <v>161.91949571999999</v>
      </c>
    </row>
    <row r="3539" spans="1:4" x14ac:dyDescent="0.15">
      <c r="A3539" s="2">
        <v>41787.375</v>
      </c>
      <c r="B3539" s="3">
        <v>880.19</v>
      </c>
      <c r="C3539">
        <v>126.54430739999999</v>
      </c>
      <c r="D3539" s="3">
        <v>174.88386552000003</v>
      </c>
    </row>
    <row r="3540" spans="1:4" x14ac:dyDescent="0.15">
      <c r="A3540" s="2">
        <v>41787.416666666657</v>
      </c>
      <c r="B3540" s="3">
        <v>1192.3599999999999</v>
      </c>
      <c r="C3540">
        <v>122.516593</v>
      </c>
      <c r="D3540" s="3">
        <v>131.53610624000001</v>
      </c>
    </row>
    <row r="3541" spans="1:4" x14ac:dyDescent="0.15">
      <c r="A3541" s="2">
        <v>41787.458333333343</v>
      </c>
      <c r="B3541" s="3">
        <v>1241.26</v>
      </c>
      <c r="C3541">
        <v>121.04792980000001</v>
      </c>
      <c r="D3541" s="3">
        <v>110.55832187999999</v>
      </c>
    </row>
    <row r="3542" spans="1:4" x14ac:dyDescent="0.15">
      <c r="A3542" s="2">
        <v>41787.5</v>
      </c>
      <c r="B3542" s="3">
        <v>1316.76</v>
      </c>
      <c r="C3542">
        <v>117.6048698</v>
      </c>
      <c r="D3542" s="3">
        <v>90.859406679999992</v>
      </c>
    </row>
    <row r="3543" spans="1:4" x14ac:dyDescent="0.15">
      <c r="A3543" s="2">
        <v>41787.541666666657</v>
      </c>
      <c r="B3543" s="3">
        <v>1254.07</v>
      </c>
      <c r="C3543">
        <v>117.95524399999999</v>
      </c>
      <c r="D3543" s="3">
        <v>72.426641880000005</v>
      </c>
    </row>
    <row r="3544" spans="1:4" x14ac:dyDescent="0.15">
      <c r="A3544" s="2">
        <v>41787.583333333343</v>
      </c>
      <c r="B3544" s="3">
        <v>1096.8499999999999</v>
      </c>
      <c r="C3544">
        <v>124.43366499999999</v>
      </c>
      <c r="D3544" s="3">
        <v>65.761047439999999</v>
      </c>
    </row>
    <row r="3545" spans="1:4" x14ac:dyDescent="0.15">
      <c r="A3545" s="2">
        <v>41787.625</v>
      </c>
      <c r="B3545" s="3">
        <v>820</v>
      </c>
      <c r="C3545">
        <v>148.1562706</v>
      </c>
      <c r="D3545" s="3">
        <v>62.033925840000002</v>
      </c>
    </row>
    <row r="3546" spans="1:4" x14ac:dyDescent="0.15">
      <c r="A3546" s="2">
        <v>41787.666666666657</v>
      </c>
      <c r="B3546" s="3">
        <v>498.67</v>
      </c>
      <c r="C3546">
        <v>189.24036839999999</v>
      </c>
      <c r="D3546" s="3">
        <v>79.712392559999998</v>
      </c>
    </row>
    <row r="3547" spans="1:4" x14ac:dyDescent="0.15">
      <c r="A3547" s="2">
        <v>41787.708333333343</v>
      </c>
      <c r="B3547" s="3">
        <v>286.17</v>
      </c>
      <c r="C3547">
        <v>206.41083760000001</v>
      </c>
      <c r="D3547" s="3">
        <v>65.317097840000002</v>
      </c>
    </row>
    <row r="3548" spans="1:4" x14ac:dyDescent="0.15">
      <c r="A3548" s="2">
        <v>41787.75</v>
      </c>
      <c r="B3548" s="3">
        <v>104.78</v>
      </c>
      <c r="C3548">
        <v>219.12907220000002</v>
      </c>
      <c r="D3548" s="3">
        <v>70.400292120000003</v>
      </c>
    </row>
    <row r="3549" spans="1:4" x14ac:dyDescent="0.15">
      <c r="A3549" s="2">
        <v>41787.791666666657</v>
      </c>
      <c r="B3549" s="3">
        <v>7.26</v>
      </c>
      <c r="C3549">
        <v>261.99582380000004</v>
      </c>
      <c r="D3549" s="3">
        <v>72.643018960000006</v>
      </c>
    </row>
    <row r="3550" spans="1:4" x14ac:dyDescent="0.15">
      <c r="A3550" s="2">
        <v>41787.833333333343</v>
      </c>
      <c r="B3550" s="3">
        <v>0</v>
      </c>
      <c r="C3550">
        <v>290.09640000000002</v>
      </c>
      <c r="D3550" s="3">
        <v>81.667200560000012</v>
      </c>
    </row>
    <row r="3551" spans="1:4" x14ac:dyDescent="0.15">
      <c r="A3551" s="2">
        <v>41787.875</v>
      </c>
      <c r="B3551" s="3">
        <v>0</v>
      </c>
      <c r="C3551">
        <v>244.1727454</v>
      </c>
      <c r="D3551" s="3">
        <v>103.76979779999999</v>
      </c>
    </row>
    <row r="3552" spans="1:4" x14ac:dyDescent="0.15">
      <c r="A3552" s="2">
        <v>41787.916666666657</v>
      </c>
      <c r="B3552" s="3">
        <v>0</v>
      </c>
      <c r="C3552">
        <v>198.86820420000001</v>
      </c>
      <c r="D3552" s="3">
        <v>124.54451316000001</v>
      </c>
    </row>
    <row r="3553" spans="1:4" x14ac:dyDescent="0.15">
      <c r="A3553" s="2">
        <v>41787.958333333343</v>
      </c>
      <c r="B3553" s="3">
        <v>0</v>
      </c>
      <c r="C3553">
        <v>147.74522439999998</v>
      </c>
      <c r="D3553" s="3">
        <v>142.71333412000001</v>
      </c>
    </row>
    <row r="3554" spans="1:4" x14ac:dyDescent="0.15">
      <c r="A3554" s="2">
        <v>41788</v>
      </c>
      <c r="B3554" s="3">
        <v>0</v>
      </c>
      <c r="C3554">
        <v>131.89368440000001</v>
      </c>
      <c r="D3554" s="3">
        <v>156.60400896000002</v>
      </c>
    </row>
    <row r="3555" spans="1:4" x14ac:dyDescent="0.15">
      <c r="A3555" s="2">
        <v>41788.041666666657</v>
      </c>
      <c r="B3555" s="3">
        <v>0</v>
      </c>
      <c r="C3555">
        <v>122.57337020000001</v>
      </c>
      <c r="D3555" s="3">
        <v>168.76700119999998</v>
      </c>
    </row>
    <row r="3556" spans="1:4" x14ac:dyDescent="0.15">
      <c r="A3556" s="2">
        <v>41788.083333333343</v>
      </c>
      <c r="B3556" s="3">
        <v>0</v>
      </c>
      <c r="C3556">
        <v>121.82402379999999</v>
      </c>
      <c r="D3556" s="3">
        <v>180.93509108000001</v>
      </c>
    </row>
    <row r="3557" spans="1:4" x14ac:dyDescent="0.15">
      <c r="A3557" s="2">
        <v>41788.125</v>
      </c>
      <c r="B3557" s="3">
        <v>2.44</v>
      </c>
      <c r="C3557">
        <v>121.3788942</v>
      </c>
      <c r="D3557" s="3">
        <v>181.28177923999999</v>
      </c>
    </row>
    <row r="3558" spans="1:4" x14ac:dyDescent="0.15">
      <c r="A3558" s="2">
        <v>41788.166666666657</v>
      </c>
      <c r="B3558" s="3">
        <v>98.36</v>
      </c>
      <c r="C3558">
        <v>132.38254799999999</v>
      </c>
      <c r="D3558" s="3">
        <v>184.27141535999999</v>
      </c>
    </row>
    <row r="3559" spans="1:4" x14ac:dyDescent="0.15">
      <c r="A3559" s="2">
        <v>41788.208333333343</v>
      </c>
      <c r="B3559" s="3">
        <v>324.32</v>
      </c>
      <c r="C3559">
        <v>160.89961539999999</v>
      </c>
      <c r="D3559" s="3">
        <v>186.52725100000001</v>
      </c>
    </row>
    <row r="3560" spans="1:4" x14ac:dyDescent="0.15">
      <c r="A3560" s="2">
        <v>41788.25</v>
      </c>
      <c r="B3560" s="3">
        <v>643.15</v>
      </c>
      <c r="C3560">
        <v>195.6718224</v>
      </c>
      <c r="D3560" s="3">
        <v>157.79792283999998</v>
      </c>
    </row>
    <row r="3561" spans="1:4" x14ac:dyDescent="0.15">
      <c r="A3561" s="2">
        <v>41788.291666666657</v>
      </c>
      <c r="B3561" s="3">
        <v>886.83</v>
      </c>
      <c r="C3561">
        <v>181.26871440000002</v>
      </c>
      <c r="D3561" s="3">
        <v>151.61089903999999</v>
      </c>
    </row>
    <row r="3562" spans="1:4" x14ac:dyDescent="0.15">
      <c r="A3562" s="2">
        <v>41788.333333333343</v>
      </c>
      <c r="B3562" s="3">
        <v>1038.04</v>
      </c>
      <c r="C3562">
        <v>167.67573060000001</v>
      </c>
      <c r="D3562" s="3">
        <v>142.71965259999999</v>
      </c>
    </row>
    <row r="3563" spans="1:4" x14ac:dyDescent="0.15">
      <c r="A3563" s="2">
        <v>41788.375</v>
      </c>
      <c r="B3563" s="3">
        <v>1139.33</v>
      </c>
      <c r="C3563">
        <v>170.39073139999999</v>
      </c>
      <c r="D3563" s="3">
        <v>148.59151543999999</v>
      </c>
    </row>
    <row r="3564" spans="1:4" x14ac:dyDescent="0.15">
      <c r="A3564" s="2">
        <v>41788.416666666657</v>
      </c>
      <c r="B3564" s="3">
        <v>1248.81</v>
      </c>
      <c r="C3564">
        <v>167.95111660000001</v>
      </c>
      <c r="D3564" s="3">
        <v>108.6264362</v>
      </c>
    </row>
    <row r="3565" spans="1:4" x14ac:dyDescent="0.15">
      <c r="A3565" s="2">
        <v>41788.458333333343</v>
      </c>
      <c r="B3565" s="3">
        <v>1189.25</v>
      </c>
      <c r="C3565">
        <v>161.46992560000001</v>
      </c>
      <c r="D3565" s="3">
        <v>83.32022044</v>
      </c>
    </row>
    <row r="3566" spans="1:4" x14ac:dyDescent="0.15">
      <c r="A3566" s="2">
        <v>41788.5</v>
      </c>
      <c r="B3566" s="3">
        <v>1038.1300000000001</v>
      </c>
      <c r="C3566">
        <v>153.63746639999999</v>
      </c>
      <c r="D3566" s="3">
        <v>57.951300000000003</v>
      </c>
    </row>
    <row r="3567" spans="1:4" x14ac:dyDescent="0.15">
      <c r="A3567" s="2">
        <v>41788.541666666657</v>
      </c>
      <c r="B3567" s="3">
        <v>752.46</v>
      </c>
      <c r="C3567">
        <v>151.15108119999999</v>
      </c>
      <c r="D3567" s="3">
        <v>50.0045784</v>
      </c>
    </row>
    <row r="3568" spans="1:4" x14ac:dyDescent="0.15">
      <c r="A3568" s="2">
        <v>41788.583333333343</v>
      </c>
      <c r="B3568" s="3">
        <v>527.41999999999996</v>
      </c>
      <c r="C3568">
        <v>156.32667360000002</v>
      </c>
      <c r="D3568" s="3">
        <v>47.729870920000003</v>
      </c>
    </row>
    <row r="3569" spans="1:4" x14ac:dyDescent="0.15">
      <c r="A3569" s="2">
        <v>41788.625</v>
      </c>
      <c r="B3569" s="3">
        <v>297.45</v>
      </c>
      <c r="C3569">
        <v>180.08378519999999</v>
      </c>
      <c r="D3569" s="3">
        <v>51.258061720000001</v>
      </c>
    </row>
    <row r="3570" spans="1:4" x14ac:dyDescent="0.15">
      <c r="A3570" s="2">
        <v>41788.666666666657</v>
      </c>
      <c r="B3570" s="3">
        <v>144.27000000000001</v>
      </c>
      <c r="C3570">
        <v>217.47979559999999</v>
      </c>
      <c r="D3570" s="3">
        <v>42.925502399999999</v>
      </c>
    </row>
    <row r="3571" spans="1:4" x14ac:dyDescent="0.15">
      <c r="A3571" s="2">
        <v>41788.708333333343</v>
      </c>
      <c r="B3571" s="3">
        <v>67.41</v>
      </c>
      <c r="C3571">
        <v>236.85149999999999</v>
      </c>
      <c r="D3571" s="3">
        <v>42.168202519999994</v>
      </c>
    </row>
    <row r="3572" spans="1:4" x14ac:dyDescent="0.15">
      <c r="A3572" s="2">
        <v>41788.75</v>
      </c>
      <c r="B3572" s="3">
        <v>25.48</v>
      </c>
      <c r="C3572">
        <v>250.55772140000002</v>
      </c>
      <c r="D3572" s="3">
        <v>49.04878712</v>
      </c>
    </row>
    <row r="3573" spans="1:4" x14ac:dyDescent="0.15">
      <c r="A3573" s="2">
        <v>41788.791666666657</v>
      </c>
      <c r="B3573" s="3">
        <v>8.48</v>
      </c>
      <c r="C3573">
        <v>294.31294879999996</v>
      </c>
      <c r="D3573" s="3">
        <v>58.751480399999998</v>
      </c>
    </row>
    <row r="3574" spans="1:4" x14ac:dyDescent="0.15">
      <c r="A3574" s="2">
        <v>41788.833333333343</v>
      </c>
      <c r="B3574" s="3">
        <v>0</v>
      </c>
      <c r="C3574">
        <v>322.43171340000004</v>
      </c>
      <c r="D3574" s="3">
        <v>68.826520599999995</v>
      </c>
    </row>
    <row r="3575" spans="1:4" x14ac:dyDescent="0.15">
      <c r="A3575" s="2">
        <v>41788.875</v>
      </c>
      <c r="B3575" s="3">
        <v>0</v>
      </c>
      <c r="C3575">
        <v>268.97926000000001</v>
      </c>
      <c r="D3575" s="3">
        <v>89.193191400000003</v>
      </c>
    </row>
    <row r="3576" spans="1:4" x14ac:dyDescent="0.15">
      <c r="A3576" s="2">
        <v>41788.916666666657</v>
      </c>
      <c r="B3576" s="3">
        <v>0</v>
      </c>
      <c r="C3576">
        <v>211.08859180000002</v>
      </c>
      <c r="D3576" s="3">
        <v>104.82728544</v>
      </c>
    </row>
    <row r="3577" spans="1:4" x14ac:dyDescent="0.15">
      <c r="A3577" s="2">
        <v>41788.958333333343</v>
      </c>
      <c r="B3577" s="3">
        <v>0</v>
      </c>
      <c r="C3577">
        <v>151.80098799999999</v>
      </c>
      <c r="D3577" s="3">
        <v>125.69551836000001</v>
      </c>
    </row>
    <row r="3578" spans="1:4" x14ac:dyDescent="0.15">
      <c r="A3578" s="2">
        <v>41789</v>
      </c>
      <c r="B3578" s="3">
        <v>0</v>
      </c>
      <c r="C3578">
        <v>129.65890400000001</v>
      </c>
      <c r="D3578" s="3">
        <v>140.37070804000001</v>
      </c>
    </row>
    <row r="3579" spans="1:4" x14ac:dyDescent="0.15">
      <c r="A3579" s="2">
        <v>41789.041666666657</v>
      </c>
      <c r="B3579" s="3">
        <v>0</v>
      </c>
      <c r="C3579">
        <v>121.2340264</v>
      </c>
      <c r="D3579" s="3">
        <v>159.03809556000002</v>
      </c>
    </row>
    <row r="3580" spans="1:4" x14ac:dyDescent="0.15">
      <c r="A3580" s="2">
        <v>41789.083333333343</v>
      </c>
      <c r="B3580" s="3">
        <v>0</v>
      </c>
      <c r="C3580">
        <v>120.21907300000001</v>
      </c>
      <c r="D3580" s="3">
        <v>169.27683267999998</v>
      </c>
    </row>
    <row r="3581" spans="1:4" x14ac:dyDescent="0.15">
      <c r="A3581" s="2">
        <v>41789.125</v>
      </c>
      <c r="B3581" s="3">
        <v>2.37</v>
      </c>
      <c r="C3581">
        <v>120.2044902</v>
      </c>
      <c r="D3581" s="3">
        <v>172.75098352000001</v>
      </c>
    </row>
    <row r="3582" spans="1:4" x14ac:dyDescent="0.15">
      <c r="A3582" s="2">
        <v>41789.166666666657</v>
      </c>
      <c r="B3582" s="3">
        <v>97.83</v>
      </c>
      <c r="C3582">
        <v>131.49524199999999</v>
      </c>
      <c r="D3582" s="3">
        <v>177.82608163999998</v>
      </c>
    </row>
    <row r="3583" spans="1:4" x14ac:dyDescent="0.15">
      <c r="A3583" s="2">
        <v>41789.208333333343</v>
      </c>
      <c r="B3583" s="3">
        <v>405.68</v>
      </c>
      <c r="C3583">
        <v>158.43621899999999</v>
      </c>
      <c r="D3583" s="3">
        <v>168.63329832000002</v>
      </c>
    </row>
    <row r="3584" spans="1:4" x14ac:dyDescent="0.15">
      <c r="A3584" s="2">
        <v>41789.25</v>
      </c>
      <c r="B3584" s="3">
        <v>896.48</v>
      </c>
      <c r="C3584">
        <v>195.76096999999999</v>
      </c>
      <c r="D3584" s="3">
        <v>158.44548567999999</v>
      </c>
    </row>
    <row r="3585" spans="1:4" x14ac:dyDescent="0.15">
      <c r="A3585" s="2">
        <v>41789.291666666657</v>
      </c>
      <c r="B3585" s="3">
        <v>1326.98</v>
      </c>
      <c r="C3585">
        <v>181.84436020000001</v>
      </c>
      <c r="D3585" s="3">
        <v>155.79235299999999</v>
      </c>
    </row>
    <row r="3586" spans="1:4" x14ac:dyDescent="0.15">
      <c r="A3586" s="2">
        <v>41789.333333333343</v>
      </c>
      <c r="B3586" s="3">
        <v>1395.52</v>
      </c>
      <c r="C3586">
        <v>168.81390780000001</v>
      </c>
      <c r="D3586" s="3">
        <v>150.98729815999999</v>
      </c>
    </row>
    <row r="3587" spans="1:4" x14ac:dyDescent="0.15">
      <c r="A3587" s="2">
        <v>41789.375</v>
      </c>
      <c r="B3587" s="3">
        <v>1480.06</v>
      </c>
      <c r="C3587">
        <v>172.85156459999999</v>
      </c>
      <c r="D3587" s="3">
        <v>166.46684835999997</v>
      </c>
    </row>
    <row r="3588" spans="1:4" x14ac:dyDescent="0.15">
      <c r="A3588" s="2">
        <v>41789.416666666657</v>
      </c>
      <c r="B3588" s="3">
        <v>1430.28</v>
      </c>
      <c r="C3588">
        <v>171.09658340000001</v>
      </c>
      <c r="D3588" s="3">
        <v>131.47490396000001</v>
      </c>
    </row>
    <row r="3589" spans="1:4" x14ac:dyDescent="0.15">
      <c r="A3589" s="2">
        <v>41789.458333333343</v>
      </c>
      <c r="B3589" s="3">
        <v>1230.5</v>
      </c>
      <c r="C3589">
        <v>166.24496719999999</v>
      </c>
      <c r="D3589" s="3">
        <v>118.00581452</v>
      </c>
    </row>
    <row r="3590" spans="1:4" x14ac:dyDescent="0.15">
      <c r="A3590" s="2">
        <v>41789.5</v>
      </c>
      <c r="B3590" s="3">
        <v>1290.74</v>
      </c>
      <c r="C3590">
        <v>161.30430280000002</v>
      </c>
      <c r="D3590" s="3">
        <v>113.64270404000001</v>
      </c>
    </row>
    <row r="3591" spans="1:4" x14ac:dyDescent="0.15">
      <c r="A3591" s="2">
        <v>41789.541666666657</v>
      </c>
      <c r="B3591" s="3">
        <v>1192.31</v>
      </c>
      <c r="C3591">
        <v>159.0518864</v>
      </c>
      <c r="D3591" s="3">
        <v>107.39551640000001</v>
      </c>
    </row>
    <row r="3592" spans="1:4" x14ac:dyDescent="0.15">
      <c r="A3592" s="2">
        <v>41789.583333333343</v>
      </c>
      <c r="B3592" s="3">
        <v>1185.6199999999999</v>
      </c>
      <c r="C3592">
        <v>163.5136838</v>
      </c>
      <c r="D3592" s="3">
        <v>99.935848239999984</v>
      </c>
    </row>
    <row r="3593" spans="1:4" x14ac:dyDescent="0.15">
      <c r="A3593" s="2">
        <v>41789.625</v>
      </c>
      <c r="B3593" s="3">
        <v>915.64</v>
      </c>
      <c r="C3593">
        <v>186.0833926</v>
      </c>
      <c r="D3593" s="3">
        <v>94.838821279999991</v>
      </c>
    </row>
    <row r="3594" spans="1:4" x14ac:dyDescent="0.15">
      <c r="A3594" s="2">
        <v>41789.666666666657</v>
      </c>
      <c r="B3594" s="3">
        <v>671.2</v>
      </c>
      <c r="C3594">
        <v>227.91480519999999</v>
      </c>
      <c r="D3594" s="3">
        <v>118.72473656</v>
      </c>
    </row>
    <row r="3595" spans="1:4" x14ac:dyDescent="0.15">
      <c r="A3595" s="2">
        <v>41789.708333333343</v>
      </c>
      <c r="B3595" s="3">
        <v>370.33</v>
      </c>
      <c r="C3595">
        <v>247.11190420000003</v>
      </c>
      <c r="D3595" s="3">
        <v>116.6991156</v>
      </c>
    </row>
    <row r="3596" spans="1:4" x14ac:dyDescent="0.15">
      <c r="A3596" s="2">
        <v>41789.75</v>
      </c>
      <c r="B3596" s="3">
        <v>131.22999999999999</v>
      </c>
      <c r="C3596">
        <v>256.35984660000003</v>
      </c>
      <c r="D3596" s="3">
        <v>91.195049960000006</v>
      </c>
    </row>
    <row r="3597" spans="1:4" x14ac:dyDescent="0.15">
      <c r="A3597" s="2">
        <v>41789.791666666657</v>
      </c>
      <c r="B3597" s="3">
        <v>13.93</v>
      </c>
      <c r="C3597">
        <v>298.37391659999997</v>
      </c>
      <c r="D3597" s="3">
        <v>88.250087960000002</v>
      </c>
    </row>
    <row r="3598" spans="1:4" x14ac:dyDescent="0.15">
      <c r="A3598" s="2">
        <v>41789.833333333343</v>
      </c>
      <c r="B3598" s="3">
        <v>0</v>
      </c>
      <c r="C3598">
        <v>325.26722260000003</v>
      </c>
      <c r="D3598" s="3">
        <v>89.423475719999999</v>
      </c>
    </row>
    <row r="3599" spans="1:4" x14ac:dyDescent="0.15">
      <c r="A3599" s="2">
        <v>41789.875</v>
      </c>
      <c r="B3599" s="3">
        <v>0</v>
      </c>
      <c r="C3599">
        <v>270.99287599999997</v>
      </c>
      <c r="D3599" s="3">
        <v>103.81996788000001</v>
      </c>
    </row>
    <row r="3600" spans="1:4" x14ac:dyDescent="0.15">
      <c r="A3600" s="2">
        <v>41789.916666666657</v>
      </c>
      <c r="B3600" s="3">
        <v>0</v>
      </c>
      <c r="C3600">
        <v>214.18414179999999</v>
      </c>
      <c r="D3600" s="3">
        <v>127.31316112</v>
      </c>
    </row>
    <row r="3601" spans="1:4" x14ac:dyDescent="0.15">
      <c r="A3601" s="2">
        <v>41789.958333333343</v>
      </c>
      <c r="B3601" s="3">
        <v>0</v>
      </c>
      <c r="C3601">
        <v>155.2041016</v>
      </c>
      <c r="D3601" s="3">
        <v>150.41551551999999</v>
      </c>
    </row>
    <row r="3602" spans="1:4" x14ac:dyDescent="0.15">
      <c r="A3602" s="2">
        <v>41790</v>
      </c>
      <c r="B3602" s="3">
        <v>0</v>
      </c>
      <c r="C3602">
        <v>134.56421839999999</v>
      </c>
      <c r="D3602" s="3">
        <v>176.0025942</v>
      </c>
    </row>
    <row r="3603" spans="1:4" x14ac:dyDescent="0.15">
      <c r="A3603" s="2">
        <v>41790.041666666657</v>
      </c>
      <c r="B3603" s="3">
        <v>0</v>
      </c>
      <c r="C3603">
        <v>124.9157878</v>
      </c>
      <c r="D3603" s="3">
        <v>185.78217104000001</v>
      </c>
    </row>
    <row r="3604" spans="1:4" x14ac:dyDescent="0.15">
      <c r="A3604" s="2">
        <v>41790.083333333343</v>
      </c>
      <c r="B3604" s="3">
        <v>0</v>
      </c>
      <c r="C3604">
        <v>124.65231779999999</v>
      </c>
      <c r="D3604" s="3">
        <v>201.47963615999998</v>
      </c>
    </row>
    <row r="3605" spans="1:4" x14ac:dyDescent="0.15">
      <c r="A3605" s="2">
        <v>41790.125</v>
      </c>
      <c r="B3605" s="3">
        <v>1.4</v>
      </c>
      <c r="C3605">
        <v>124.23165700000001</v>
      </c>
      <c r="D3605" s="3">
        <v>202.00406344000001</v>
      </c>
    </row>
    <row r="3606" spans="1:4" x14ac:dyDescent="0.15">
      <c r="A3606" s="2">
        <v>41790.166666666657</v>
      </c>
      <c r="B3606" s="3">
        <v>57.64</v>
      </c>
      <c r="C3606">
        <v>134.29814719999999</v>
      </c>
      <c r="D3606" s="3">
        <v>198.18620392</v>
      </c>
    </row>
    <row r="3607" spans="1:4" x14ac:dyDescent="0.15">
      <c r="A3607" s="2">
        <v>41790.208333333343</v>
      </c>
      <c r="B3607" s="3">
        <v>189.78</v>
      </c>
      <c r="C3607">
        <v>162.7948974</v>
      </c>
      <c r="D3607" s="3">
        <v>200.29445659999999</v>
      </c>
    </row>
    <row r="3608" spans="1:4" x14ac:dyDescent="0.15">
      <c r="A3608" s="2">
        <v>41790.25</v>
      </c>
      <c r="B3608" s="3">
        <v>373.5</v>
      </c>
      <c r="C3608">
        <v>198.21799140000002</v>
      </c>
      <c r="D3608" s="3">
        <v>176.29312964000002</v>
      </c>
    </row>
    <row r="3609" spans="1:4" x14ac:dyDescent="0.15">
      <c r="A3609" s="2">
        <v>41790.291666666657</v>
      </c>
      <c r="B3609" s="3">
        <v>647.79</v>
      </c>
      <c r="C3609">
        <v>183.25787560000001</v>
      </c>
      <c r="D3609" s="3">
        <v>166.06003820000001</v>
      </c>
    </row>
    <row r="3610" spans="1:4" x14ac:dyDescent="0.15">
      <c r="A3610" s="2">
        <v>41790.333333333343</v>
      </c>
      <c r="B3610" s="3">
        <v>745.44</v>
      </c>
      <c r="C3610">
        <v>169.3440152</v>
      </c>
      <c r="D3610" s="3">
        <v>154.83796491999999</v>
      </c>
    </row>
    <row r="3611" spans="1:4" x14ac:dyDescent="0.15">
      <c r="A3611" s="2">
        <v>41790.375</v>
      </c>
      <c r="B3611" s="3">
        <v>743.68</v>
      </c>
      <c r="C3611">
        <v>172.83858620000001</v>
      </c>
      <c r="D3611" s="3">
        <v>166.37257376000002</v>
      </c>
    </row>
    <row r="3612" spans="1:4" x14ac:dyDescent="0.15">
      <c r="A3612" s="2">
        <v>41790.416666666657</v>
      </c>
      <c r="B3612" s="3">
        <v>683.04</v>
      </c>
      <c r="C3612">
        <v>171.7956404</v>
      </c>
      <c r="D3612" s="3">
        <v>136.55280916000001</v>
      </c>
    </row>
    <row r="3613" spans="1:4" x14ac:dyDescent="0.15">
      <c r="A3613" s="2">
        <v>41790.458333333343</v>
      </c>
      <c r="B3613" s="3">
        <v>553.67999999999995</v>
      </c>
      <c r="C3613">
        <v>167.01094560000001</v>
      </c>
      <c r="D3613" s="3">
        <v>123.56983135999999</v>
      </c>
    </row>
    <row r="3614" spans="1:4" x14ac:dyDescent="0.15">
      <c r="A3614" s="2">
        <v>41790.5</v>
      </c>
      <c r="B3614" s="3">
        <v>489.49</v>
      </c>
      <c r="C3614">
        <v>162.76559500000002</v>
      </c>
      <c r="D3614" s="3">
        <v>124.25743576000001</v>
      </c>
    </row>
    <row r="3615" spans="1:4" x14ac:dyDescent="0.15">
      <c r="A3615" s="2">
        <v>41790.541666666657</v>
      </c>
      <c r="B3615" s="3">
        <v>423.05</v>
      </c>
      <c r="C3615">
        <v>159.89910499999999</v>
      </c>
      <c r="D3615" s="3">
        <v>113.54965756</v>
      </c>
    </row>
    <row r="3616" spans="1:4" x14ac:dyDescent="0.15">
      <c r="A3616" s="2">
        <v>41790.583333333343</v>
      </c>
      <c r="B3616" s="3">
        <v>390.61</v>
      </c>
      <c r="C3616">
        <v>163.4062778</v>
      </c>
      <c r="D3616" s="3">
        <v>99.155658360000004</v>
      </c>
    </row>
    <row r="3617" spans="1:4" x14ac:dyDescent="0.15">
      <c r="A3617" s="2">
        <v>41790.625</v>
      </c>
      <c r="B3617" s="3">
        <v>289.83</v>
      </c>
      <c r="C3617">
        <v>186.0777942</v>
      </c>
      <c r="D3617" s="3">
        <v>94.798154760000003</v>
      </c>
    </row>
    <row r="3618" spans="1:4" x14ac:dyDescent="0.15">
      <c r="A3618" s="2">
        <v>41790.666666666657</v>
      </c>
      <c r="B3618" s="3">
        <v>168.31</v>
      </c>
      <c r="C3618">
        <v>228.03351360000002</v>
      </c>
      <c r="D3618" s="3">
        <v>119.58702624</v>
      </c>
    </row>
    <row r="3619" spans="1:4" x14ac:dyDescent="0.15">
      <c r="A3619" s="2">
        <v>41790.708333333343</v>
      </c>
      <c r="B3619" s="3">
        <v>94.09</v>
      </c>
      <c r="C3619">
        <v>244.2002564</v>
      </c>
      <c r="D3619" s="3">
        <v>95.549094760000003</v>
      </c>
    </row>
    <row r="3620" spans="1:4" x14ac:dyDescent="0.15">
      <c r="A3620" s="2">
        <v>41790.75</v>
      </c>
      <c r="B3620" s="3">
        <v>23.61</v>
      </c>
      <c r="C3620">
        <v>256.34082459999996</v>
      </c>
      <c r="D3620" s="3">
        <v>91.056875040000008</v>
      </c>
    </row>
    <row r="3621" spans="1:4" x14ac:dyDescent="0.15">
      <c r="A3621" s="2">
        <v>41790.791666666657</v>
      </c>
      <c r="B3621" s="3">
        <v>3.22</v>
      </c>
      <c r="C3621">
        <v>298.40896419999996</v>
      </c>
      <c r="D3621" s="3">
        <v>88.504671040000005</v>
      </c>
    </row>
    <row r="3622" spans="1:4" x14ac:dyDescent="0.15">
      <c r="A3622" s="2">
        <v>41790.833333333343</v>
      </c>
      <c r="B3622" s="3">
        <v>0</v>
      </c>
      <c r="C3622">
        <v>325.86924740000001</v>
      </c>
      <c r="D3622" s="3">
        <v>93.796544999999995</v>
      </c>
    </row>
    <row r="3623" spans="1:4" x14ac:dyDescent="0.15">
      <c r="A3623" s="2">
        <v>41790.875</v>
      </c>
      <c r="B3623" s="3">
        <v>0</v>
      </c>
      <c r="C3623">
        <v>271.65455480000003</v>
      </c>
      <c r="D3623" s="3">
        <v>108.62635992</v>
      </c>
    </row>
    <row r="3624" spans="1:4" x14ac:dyDescent="0.15">
      <c r="A3624" s="2">
        <v>41790.916666666657</v>
      </c>
      <c r="B3624" s="3">
        <v>0</v>
      </c>
      <c r="C3624">
        <v>214.29128539999999</v>
      </c>
      <c r="D3624" s="3">
        <v>128.09144468</v>
      </c>
    </row>
    <row r="3625" spans="1:4" x14ac:dyDescent="0.15">
      <c r="A3625" s="2">
        <v>41790.958333333343</v>
      </c>
      <c r="B3625" s="3">
        <v>0</v>
      </c>
      <c r="C3625">
        <v>155.2027574</v>
      </c>
      <c r="D3625" s="3">
        <v>150.40575056</v>
      </c>
    </row>
    <row r="3626" spans="1:4" x14ac:dyDescent="0.15">
      <c r="A3626" s="2">
        <v>41791</v>
      </c>
      <c r="B3626" s="3">
        <v>0</v>
      </c>
      <c r="C3626">
        <v>124.91024239999999</v>
      </c>
      <c r="D3626" s="3">
        <v>165.74538319999999</v>
      </c>
    </row>
    <row r="3627" spans="1:4" x14ac:dyDescent="0.15">
      <c r="A3627" s="2">
        <v>41791.041666666657</v>
      </c>
      <c r="B3627" s="3">
        <v>0</v>
      </c>
      <c r="C3627">
        <v>116.28549820000001</v>
      </c>
      <c r="D3627" s="3">
        <v>183.56424103999998</v>
      </c>
    </row>
    <row r="3628" spans="1:4" x14ac:dyDescent="0.15">
      <c r="A3628" s="2">
        <v>41791.083333333343</v>
      </c>
      <c r="B3628" s="3">
        <v>0</v>
      </c>
      <c r="C3628">
        <v>116.02758980000002</v>
      </c>
      <c r="D3628" s="3">
        <v>198.50052783999999</v>
      </c>
    </row>
    <row r="3629" spans="1:4" x14ac:dyDescent="0.15">
      <c r="A3629" s="2">
        <v>41791.125</v>
      </c>
      <c r="B3629" s="3">
        <v>3.74</v>
      </c>
      <c r="C3629">
        <v>117.58577560000001</v>
      </c>
      <c r="D3629" s="3">
        <v>211.93622271999999</v>
      </c>
    </row>
    <row r="3630" spans="1:4" x14ac:dyDescent="0.15">
      <c r="A3630" s="2">
        <v>41791.166666666657</v>
      </c>
      <c r="B3630" s="3">
        <v>97.12</v>
      </c>
      <c r="C3630">
        <v>127.54316919999999</v>
      </c>
      <c r="D3630" s="3">
        <v>214.92520352</v>
      </c>
    </row>
    <row r="3631" spans="1:4" x14ac:dyDescent="0.15">
      <c r="A3631" s="2">
        <v>41791.208333333343</v>
      </c>
      <c r="B3631" s="3">
        <v>324.06</v>
      </c>
      <c r="C3631">
        <v>151.80323620000001</v>
      </c>
      <c r="D3631" s="3">
        <v>208.00054643999999</v>
      </c>
    </row>
    <row r="3632" spans="1:4" x14ac:dyDescent="0.15">
      <c r="A3632" s="2">
        <v>41791.25</v>
      </c>
      <c r="B3632" s="3">
        <v>611.29999999999995</v>
      </c>
      <c r="C3632">
        <v>182.30277839999999</v>
      </c>
      <c r="D3632" s="3">
        <v>175.62262292</v>
      </c>
    </row>
    <row r="3633" spans="1:4" x14ac:dyDescent="0.15">
      <c r="A3633" s="2">
        <v>41791.291666666657</v>
      </c>
      <c r="B3633" s="3">
        <v>830.25</v>
      </c>
      <c r="C3633">
        <v>169.10209259999999</v>
      </c>
      <c r="D3633" s="3">
        <v>162.35145992</v>
      </c>
    </row>
    <row r="3634" spans="1:4" x14ac:dyDescent="0.15">
      <c r="A3634" s="2">
        <v>41791.333333333343</v>
      </c>
      <c r="B3634" s="3">
        <v>1095.44</v>
      </c>
      <c r="C3634">
        <v>157.43446640000002</v>
      </c>
      <c r="D3634" s="3">
        <v>139.72569271999998</v>
      </c>
    </row>
    <row r="3635" spans="1:4" x14ac:dyDescent="0.15">
      <c r="A3635" s="2">
        <v>41791.375</v>
      </c>
      <c r="B3635" s="3">
        <v>1505.9</v>
      </c>
      <c r="C3635">
        <v>158.98677939999999</v>
      </c>
      <c r="D3635" s="3">
        <v>130.21588448</v>
      </c>
    </row>
    <row r="3636" spans="1:4" x14ac:dyDescent="0.15">
      <c r="A3636" s="2">
        <v>41791.416666666657</v>
      </c>
      <c r="B3636" s="3">
        <v>1657.32</v>
      </c>
      <c r="C3636">
        <v>154.82596380000001</v>
      </c>
      <c r="D3636" s="3">
        <v>85.025366679999991</v>
      </c>
    </row>
    <row r="3637" spans="1:4" x14ac:dyDescent="0.15">
      <c r="A3637" s="2">
        <v>41791.458333333343</v>
      </c>
      <c r="B3637" s="3">
        <v>1862.59</v>
      </c>
      <c r="C3637">
        <v>147.71103860000002</v>
      </c>
      <c r="D3637" s="3">
        <v>55.546265159999997</v>
      </c>
    </row>
    <row r="3638" spans="1:4" x14ac:dyDescent="0.15">
      <c r="A3638" s="2">
        <v>41791.5</v>
      </c>
      <c r="B3638" s="3">
        <v>1751.25</v>
      </c>
      <c r="C3638">
        <v>139.70229560000001</v>
      </c>
      <c r="D3638" s="3">
        <v>28.674240359999999</v>
      </c>
    </row>
    <row r="3639" spans="1:4" x14ac:dyDescent="0.15">
      <c r="A3639" s="2">
        <v>41791.541666666657</v>
      </c>
      <c r="B3639" s="3">
        <v>1561.43</v>
      </c>
      <c r="C3639">
        <v>135.69902640000001</v>
      </c>
      <c r="D3639" s="3">
        <v>12.51685472</v>
      </c>
    </row>
    <row r="3640" spans="1:4" x14ac:dyDescent="0.15">
      <c r="A3640" s="2">
        <v>41791.583333333343</v>
      </c>
      <c r="B3640" s="3">
        <v>1318.46</v>
      </c>
      <c r="C3640">
        <v>139.61481799999999</v>
      </c>
      <c r="D3640" s="3">
        <v>1.1624796799999999</v>
      </c>
    </row>
    <row r="3641" spans="1:4" x14ac:dyDescent="0.15">
      <c r="A3641" s="2">
        <v>41791.625</v>
      </c>
      <c r="B3641" s="3">
        <v>1057.8599999999999</v>
      </c>
      <c r="C3641">
        <v>159.28538560000001</v>
      </c>
      <c r="D3641" s="3">
        <v>0</v>
      </c>
    </row>
    <row r="3642" spans="1:4" x14ac:dyDescent="0.15">
      <c r="A3642" s="2">
        <v>41791.666666666657</v>
      </c>
      <c r="B3642" s="3">
        <v>633.98</v>
      </c>
      <c r="C3642">
        <v>193.7676156</v>
      </c>
      <c r="D3642" s="3">
        <v>0</v>
      </c>
    </row>
    <row r="3643" spans="1:4" x14ac:dyDescent="0.15">
      <c r="A3643" s="2">
        <v>41791.708333333343</v>
      </c>
      <c r="B3643" s="3">
        <v>333.5</v>
      </c>
      <c r="C3643">
        <v>209.7924002</v>
      </c>
      <c r="D3643" s="3">
        <v>0</v>
      </c>
    </row>
    <row r="3644" spans="1:4" x14ac:dyDescent="0.15">
      <c r="A3644" s="2">
        <v>41791.75</v>
      </c>
      <c r="B3644" s="3">
        <v>112.99</v>
      </c>
      <c r="C3644">
        <v>217.59318439999998</v>
      </c>
      <c r="D3644" s="3">
        <v>0</v>
      </c>
    </row>
    <row r="3645" spans="1:4" x14ac:dyDescent="0.15">
      <c r="A3645" s="2">
        <v>41791.791666666657</v>
      </c>
      <c r="B3645" s="3">
        <v>10.24</v>
      </c>
      <c r="C3645">
        <v>253.8707594</v>
      </c>
      <c r="D3645" s="3">
        <v>0</v>
      </c>
    </row>
    <row r="3646" spans="1:4" x14ac:dyDescent="0.15">
      <c r="A3646" s="2">
        <v>41791.833333333343</v>
      </c>
      <c r="B3646" s="3">
        <v>0</v>
      </c>
      <c r="C3646">
        <v>289.20521780000001</v>
      </c>
      <c r="D3646" s="3">
        <v>4.1072101999999999</v>
      </c>
    </row>
    <row r="3647" spans="1:4" x14ac:dyDescent="0.15">
      <c r="A3647" s="2">
        <v>41791.875</v>
      </c>
      <c r="B3647" s="3">
        <v>0</v>
      </c>
      <c r="C3647">
        <v>246.7034286</v>
      </c>
      <c r="D3647" s="3">
        <v>20.724519799999999</v>
      </c>
    </row>
    <row r="3648" spans="1:4" x14ac:dyDescent="0.15">
      <c r="A3648" s="2">
        <v>41791.916666666657</v>
      </c>
      <c r="B3648" s="3">
        <v>0</v>
      </c>
      <c r="C3648">
        <v>191.51066400000002</v>
      </c>
      <c r="D3648" s="3">
        <v>44.505875880000005</v>
      </c>
    </row>
    <row r="3649" spans="1:4" x14ac:dyDescent="0.15">
      <c r="A3649" s="2">
        <v>41791.958333333343</v>
      </c>
      <c r="B3649" s="3">
        <v>0</v>
      </c>
      <c r="C3649">
        <v>135.06507539999998</v>
      </c>
      <c r="D3649" s="3">
        <v>70.959265680000001</v>
      </c>
    </row>
    <row r="3650" spans="1:4" x14ac:dyDescent="0.15">
      <c r="A3650" s="2">
        <v>41792</v>
      </c>
      <c r="B3650" s="3">
        <v>0</v>
      </c>
      <c r="C3650">
        <v>114.4797756</v>
      </c>
      <c r="D3650" s="3">
        <v>89.979145799999998</v>
      </c>
    </row>
    <row r="3651" spans="1:4" x14ac:dyDescent="0.15">
      <c r="A3651" s="2">
        <v>41792.041666666657</v>
      </c>
      <c r="B3651" s="3">
        <v>0</v>
      </c>
      <c r="C3651">
        <v>106.06755679999999</v>
      </c>
      <c r="D3651" s="3">
        <v>109.34177412</v>
      </c>
    </row>
    <row r="3652" spans="1:4" x14ac:dyDescent="0.15">
      <c r="A3652" s="2">
        <v>41792.083333333343</v>
      </c>
      <c r="B3652" s="3">
        <v>0</v>
      </c>
      <c r="C3652">
        <v>105.018899</v>
      </c>
      <c r="D3652" s="3">
        <v>118.53410871999999</v>
      </c>
    </row>
    <row r="3653" spans="1:4" x14ac:dyDescent="0.15">
      <c r="A3653" s="2">
        <v>41792.125</v>
      </c>
      <c r="B3653" s="3">
        <v>0.13</v>
      </c>
      <c r="C3653">
        <v>106.63187359999999</v>
      </c>
      <c r="D3653" s="3">
        <v>132.36778695999999</v>
      </c>
    </row>
    <row r="3654" spans="1:4" x14ac:dyDescent="0.15">
      <c r="A3654" s="2">
        <v>41792.166666666657</v>
      </c>
      <c r="B3654" s="3">
        <v>19.239999999999998</v>
      </c>
      <c r="C3654">
        <v>116.5573144</v>
      </c>
      <c r="D3654" s="3">
        <v>135.124664</v>
      </c>
    </row>
    <row r="3655" spans="1:4" x14ac:dyDescent="0.15">
      <c r="A3655" s="2">
        <v>41792.208333333343</v>
      </c>
      <c r="B3655" s="3">
        <v>102.46</v>
      </c>
      <c r="C3655">
        <v>141.13004319999999</v>
      </c>
      <c r="D3655" s="3">
        <v>130.47116227999999</v>
      </c>
    </row>
    <row r="3656" spans="1:4" x14ac:dyDescent="0.15">
      <c r="A3656" s="2">
        <v>41792.25</v>
      </c>
      <c r="B3656" s="3">
        <v>232.17</v>
      </c>
      <c r="C3656">
        <v>175.36500140000001</v>
      </c>
      <c r="D3656" s="3">
        <v>125.22705824000001</v>
      </c>
    </row>
    <row r="3657" spans="1:4" x14ac:dyDescent="0.15">
      <c r="A3657" s="2">
        <v>41792.291666666657</v>
      </c>
      <c r="B3657" s="3">
        <v>305.32</v>
      </c>
      <c r="C3657">
        <v>163.95539919999999</v>
      </c>
      <c r="D3657" s="3">
        <v>124.96621175999999</v>
      </c>
    </row>
    <row r="3658" spans="1:4" x14ac:dyDescent="0.15">
      <c r="A3658" s="2">
        <v>41792.333333333343</v>
      </c>
      <c r="B3658" s="3">
        <v>402.16</v>
      </c>
      <c r="C3658">
        <v>155.62945859999999</v>
      </c>
      <c r="D3658" s="3">
        <v>126.6142332</v>
      </c>
    </row>
    <row r="3659" spans="1:4" x14ac:dyDescent="0.15">
      <c r="A3659" s="2">
        <v>41792.375</v>
      </c>
      <c r="B3659" s="3">
        <v>600.30999999999995</v>
      </c>
      <c r="C3659">
        <v>162.4647282</v>
      </c>
      <c r="D3659" s="3">
        <v>155.47947912000001</v>
      </c>
    </row>
    <row r="3660" spans="1:4" x14ac:dyDescent="0.15">
      <c r="A3660" s="2">
        <v>41792.416666666657</v>
      </c>
      <c r="B3660" s="3">
        <v>680.58</v>
      </c>
      <c r="C3660">
        <v>160.41517279999999</v>
      </c>
      <c r="D3660" s="3">
        <v>125.62501964</v>
      </c>
    </row>
    <row r="3661" spans="1:4" x14ac:dyDescent="0.15">
      <c r="A3661" s="2">
        <v>41792.458333333343</v>
      </c>
      <c r="B3661" s="3">
        <v>557.11</v>
      </c>
      <c r="C3661">
        <v>154.28677019999998</v>
      </c>
      <c r="D3661" s="3">
        <v>103.31195416</v>
      </c>
    </row>
    <row r="3662" spans="1:4" x14ac:dyDescent="0.15">
      <c r="A3662" s="2">
        <v>41792.5</v>
      </c>
      <c r="B3662" s="3">
        <v>473.86</v>
      </c>
      <c r="C3662">
        <v>147.1986144</v>
      </c>
      <c r="D3662" s="3">
        <v>83.127015479999997</v>
      </c>
    </row>
    <row r="3663" spans="1:4" x14ac:dyDescent="0.15">
      <c r="A3663" s="2">
        <v>41792.541666666657</v>
      </c>
      <c r="B3663" s="3">
        <v>452.3</v>
      </c>
      <c r="C3663">
        <v>142.16322299999999</v>
      </c>
      <c r="D3663" s="3">
        <v>59.472360359999996</v>
      </c>
    </row>
    <row r="3664" spans="1:4" x14ac:dyDescent="0.15">
      <c r="A3664" s="2">
        <v>41792.583333333343</v>
      </c>
      <c r="B3664" s="3">
        <v>366.92</v>
      </c>
      <c r="C3664">
        <v>144.65927919999999</v>
      </c>
      <c r="D3664" s="3">
        <v>37.805119399999995</v>
      </c>
    </row>
    <row r="3665" spans="1:4" x14ac:dyDescent="0.15">
      <c r="A3665" s="2">
        <v>41792.625</v>
      </c>
      <c r="B3665" s="3">
        <v>324.51</v>
      </c>
      <c r="C3665">
        <v>162.07062759999999</v>
      </c>
      <c r="D3665" s="3">
        <v>20.231817680000002</v>
      </c>
    </row>
    <row r="3666" spans="1:4" x14ac:dyDescent="0.15">
      <c r="A3666" s="2">
        <v>41792.666666666657</v>
      </c>
      <c r="B3666" s="3">
        <v>314.23</v>
      </c>
      <c r="C3666">
        <v>197.01083600000001</v>
      </c>
      <c r="D3666" s="3">
        <v>23.558543239999999</v>
      </c>
    </row>
    <row r="3667" spans="1:4" x14ac:dyDescent="0.15">
      <c r="A3667" s="2">
        <v>41792.708333333343</v>
      </c>
      <c r="B3667" s="3">
        <v>217.12</v>
      </c>
      <c r="C3667">
        <v>210.67440720000002</v>
      </c>
      <c r="D3667" s="3">
        <v>6.4068412800000001</v>
      </c>
    </row>
    <row r="3668" spans="1:4" x14ac:dyDescent="0.15">
      <c r="A3668" s="2">
        <v>41792.75</v>
      </c>
      <c r="B3668" s="3">
        <v>80</v>
      </c>
      <c r="C3668">
        <v>219.08337119999999</v>
      </c>
      <c r="D3668" s="3">
        <v>10.824621400000002</v>
      </c>
    </row>
    <row r="3669" spans="1:4" x14ac:dyDescent="0.15">
      <c r="A3669" s="2">
        <v>41792.791666666657</v>
      </c>
      <c r="B3669" s="3">
        <v>5.61</v>
      </c>
      <c r="C3669">
        <v>255.96268740000002</v>
      </c>
      <c r="D3669" s="3">
        <v>15.19563016</v>
      </c>
    </row>
    <row r="3670" spans="1:4" x14ac:dyDescent="0.15">
      <c r="A3670" s="2">
        <v>41792.833333333343</v>
      </c>
      <c r="B3670" s="3">
        <v>0</v>
      </c>
      <c r="C3670">
        <v>292.21310879999999</v>
      </c>
      <c r="D3670" s="3">
        <v>25.9563354</v>
      </c>
    </row>
    <row r="3671" spans="1:4" x14ac:dyDescent="0.15">
      <c r="A3671" s="2">
        <v>41792.875</v>
      </c>
      <c r="B3671" s="3">
        <v>0</v>
      </c>
      <c r="C3671">
        <v>249.14061340000001</v>
      </c>
      <c r="D3671" s="3">
        <v>38.428072960000002</v>
      </c>
    </row>
    <row r="3672" spans="1:4" x14ac:dyDescent="0.15">
      <c r="A3672" s="2">
        <v>41792.916666666657</v>
      </c>
      <c r="B3672" s="3">
        <v>0</v>
      </c>
      <c r="C3672">
        <v>193.9266652</v>
      </c>
      <c r="D3672" s="3">
        <v>62.055553400000001</v>
      </c>
    </row>
    <row r="3673" spans="1:4" x14ac:dyDescent="0.15">
      <c r="A3673" s="2">
        <v>41792.958333333343</v>
      </c>
      <c r="B3673" s="3">
        <v>0</v>
      </c>
      <c r="C3673">
        <v>137.4388644</v>
      </c>
      <c r="D3673" s="3">
        <v>88.202316440000004</v>
      </c>
    </row>
    <row r="3674" spans="1:4" x14ac:dyDescent="0.15">
      <c r="A3674" s="2">
        <v>41793</v>
      </c>
      <c r="B3674" s="3">
        <v>0</v>
      </c>
      <c r="C3674">
        <v>118.2904058</v>
      </c>
      <c r="D3674" s="3">
        <v>111.92513284</v>
      </c>
    </row>
    <row r="3675" spans="1:4" x14ac:dyDescent="0.15">
      <c r="A3675" s="2">
        <v>41793.041666666657</v>
      </c>
      <c r="B3675" s="3">
        <v>0</v>
      </c>
      <c r="C3675">
        <v>109.04304339999999</v>
      </c>
      <c r="D3675" s="3">
        <v>127.16194368000001</v>
      </c>
    </row>
    <row r="3676" spans="1:4" x14ac:dyDescent="0.15">
      <c r="A3676" s="2">
        <v>41793.083333333343</v>
      </c>
      <c r="B3676" s="3">
        <v>0</v>
      </c>
      <c r="C3676">
        <v>108.0510484</v>
      </c>
      <c r="D3676" s="3">
        <v>138.5758046</v>
      </c>
    </row>
    <row r="3677" spans="1:4" x14ac:dyDescent="0.15">
      <c r="A3677" s="2">
        <v>41793.125</v>
      </c>
      <c r="B3677" s="3">
        <v>2.31</v>
      </c>
      <c r="C3677">
        <v>109.158551</v>
      </c>
      <c r="D3677" s="3">
        <v>146.84078883999999</v>
      </c>
    </row>
    <row r="3678" spans="1:4" x14ac:dyDescent="0.15">
      <c r="A3678" s="2">
        <v>41793.166666666657</v>
      </c>
      <c r="B3678" s="3">
        <v>85.33</v>
      </c>
      <c r="C3678">
        <v>119.10873740000001</v>
      </c>
      <c r="D3678" s="3">
        <v>147.70641476</v>
      </c>
    </row>
    <row r="3679" spans="1:4" x14ac:dyDescent="0.15">
      <c r="A3679" s="2">
        <v>41793.208333333343</v>
      </c>
      <c r="B3679" s="3">
        <v>329.33</v>
      </c>
      <c r="C3679">
        <v>144.61227099999999</v>
      </c>
      <c r="D3679" s="3">
        <v>140.32923372000002</v>
      </c>
    </row>
    <row r="3680" spans="1:4" x14ac:dyDescent="0.15">
      <c r="A3680" s="2">
        <v>41793.25</v>
      </c>
      <c r="B3680" s="3">
        <v>753.77</v>
      </c>
      <c r="C3680">
        <v>180.068242</v>
      </c>
      <c r="D3680" s="3">
        <v>128.64814200000001</v>
      </c>
    </row>
    <row r="3681" spans="1:4" x14ac:dyDescent="0.15">
      <c r="A3681" s="2">
        <v>41793.291666666657</v>
      </c>
      <c r="B3681" s="3">
        <v>1213.42</v>
      </c>
      <c r="C3681">
        <v>170.64834279999999</v>
      </c>
      <c r="D3681" s="3">
        <v>126.45882988</v>
      </c>
    </row>
    <row r="3682" spans="1:4" x14ac:dyDescent="0.15">
      <c r="A3682" s="2">
        <v>41793.333333333343</v>
      </c>
      <c r="B3682" s="3">
        <v>1387.41</v>
      </c>
      <c r="C3682">
        <v>162.42306500000001</v>
      </c>
      <c r="D3682" s="3">
        <v>110.54201084</v>
      </c>
    </row>
    <row r="3683" spans="1:4" x14ac:dyDescent="0.15">
      <c r="A3683" s="2">
        <v>41793.375</v>
      </c>
      <c r="B3683" s="3">
        <v>1280.51</v>
      </c>
      <c r="C3683">
        <v>165.9445652</v>
      </c>
      <c r="D3683" s="3">
        <v>106.78635052000001</v>
      </c>
    </row>
    <row r="3684" spans="1:4" x14ac:dyDescent="0.15">
      <c r="A3684" s="2">
        <v>41793.416666666657</v>
      </c>
      <c r="B3684" s="3">
        <v>1293.6199999999999</v>
      </c>
      <c r="C3684">
        <v>163.3698574</v>
      </c>
      <c r="D3684" s="3">
        <v>70.832665720000008</v>
      </c>
    </row>
    <row r="3685" spans="1:4" x14ac:dyDescent="0.15">
      <c r="A3685" s="2">
        <v>41793.458333333343</v>
      </c>
      <c r="B3685" s="3">
        <v>1368.74</v>
      </c>
      <c r="C3685">
        <v>156.07570760000002</v>
      </c>
      <c r="D3685" s="3">
        <v>46.848194960000001</v>
      </c>
    </row>
    <row r="3686" spans="1:4" x14ac:dyDescent="0.15">
      <c r="A3686" s="2">
        <v>41793.5</v>
      </c>
      <c r="B3686" s="3">
        <v>1269.97</v>
      </c>
      <c r="C3686">
        <v>148.221564</v>
      </c>
      <c r="D3686" s="3">
        <v>27.233524320000001</v>
      </c>
    </row>
    <row r="3687" spans="1:4" x14ac:dyDescent="0.15">
      <c r="A3687" s="2">
        <v>41793.541666666657</v>
      </c>
      <c r="B3687" s="3">
        <v>1195.32</v>
      </c>
      <c r="C3687">
        <v>143.84196739999999</v>
      </c>
      <c r="D3687" s="3">
        <v>14.82552576</v>
      </c>
    </row>
    <row r="3688" spans="1:4" x14ac:dyDescent="0.15">
      <c r="A3688" s="2">
        <v>41793.583333333343</v>
      </c>
      <c r="B3688" s="3">
        <v>1035.19</v>
      </c>
      <c r="C3688">
        <v>147.8033834</v>
      </c>
      <c r="D3688" s="3">
        <v>6.8048929600000001</v>
      </c>
    </row>
    <row r="3689" spans="1:4" x14ac:dyDescent="0.15">
      <c r="A3689" s="2">
        <v>41793.625</v>
      </c>
      <c r="B3689" s="3">
        <v>860.01</v>
      </c>
      <c r="C3689">
        <v>166.46896959999998</v>
      </c>
      <c r="D3689" s="3">
        <v>0</v>
      </c>
    </row>
    <row r="3690" spans="1:4" x14ac:dyDescent="0.15">
      <c r="A3690" s="2">
        <v>41793.666666666657</v>
      </c>
      <c r="B3690" s="3">
        <v>657.86</v>
      </c>
      <c r="C3690">
        <v>200.83800159999998</v>
      </c>
      <c r="D3690" s="3">
        <v>0</v>
      </c>
    </row>
    <row r="3691" spans="1:4" x14ac:dyDescent="0.15">
      <c r="A3691" s="2">
        <v>41793.708333333343</v>
      </c>
      <c r="B3691" s="3">
        <v>392.21</v>
      </c>
      <c r="C3691">
        <v>216.6544634</v>
      </c>
      <c r="D3691" s="3">
        <v>0</v>
      </c>
    </row>
    <row r="3692" spans="1:4" x14ac:dyDescent="0.15">
      <c r="A3692" s="2">
        <v>41793.75</v>
      </c>
      <c r="B3692" s="3">
        <v>151.31</v>
      </c>
      <c r="C3692">
        <v>224.4421352</v>
      </c>
      <c r="D3692" s="3">
        <v>0</v>
      </c>
    </row>
    <row r="3693" spans="1:4" x14ac:dyDescent="0.15">
      <c r="A3693" s="2">
        <v>41793.791666666657</v>
      </c>
      <c r="B3693" s="3">
        <v>19.55</v>
      </c>
      <c r="C3693">
        <v>260.84183339999998</v>
      </c>
      <c r="D3693" s="3">
        <v>0</v>
      </c>
    </row>
    <row r="3694" spans="1:4" x14ac:dyDescent="0.15">
      <c r="A3694" s="2">
        <v>41793.833333333343</v>
      </c>
      <c r="B3694" s="3">
        <v>0</v>
      </c>
      <c r="C3694">
        <v>295.76116439999998</v>
      </c>
      <c r="D3694" s="3">
        <v>0</v>
      </c>
    </row>
    <row r="3695" spans="1:4" x14ac:dyDescent="0.15">
      <c r="A3695" s="2">
        <v>41793.875</v>
      </c>
      <c r="B3695" s="3">
        <v>0</v>
      </c>
      <c r="C3695">
        <v>251.02459200000001</v>
      </c>
      <c r="D3695" s="3">
        <v>11.009158960000001</v>
      </c>
    </row>
    <row r="3696" spans="1:4" x14ac:dyDescent="0.15">
      <c r="A3696" s="2">
        <v>41793.916666666657</v>
      </c>
      <c r="B3696" s="3">
        <v>0</v>
      </c>
      <c r="C3696">
        <v>193.6891784</v>
      </c>
      <c r="D3696" s="3">
        <v>37.761641319999995</v>
      </c>
    </row>
    <row r="3697" spans="1:4" x14ac:dyDescent="0.15">
      <c r="A3697" s="2">
        <v>41793.958333333343</v>
      </c>
      <c r="B3697" s="3">
        <v>0</v>
      </c>
      <c r="C3697">
        <v>136.3271234</v>
      </c>
      <c r="D3697" s="3">
        <v>70.576539120000007</v>
      </c>
    </row>
    <row r="3698" spans="1:4" x14ac:dyDescent="0.15">
      <c r="A3698" s="2">
        <v>41794</v>
      </c>
      <c r="B3698" s="3">
        <v>0</v>
      </c>
      <c r="C3698">
        <v>116.96761979999999</v>
      </c>
      <c r="D3698" s="3">
        <v>102.31650012</v>
      </c>
    </row>
    <row r="3699" spans="1:4" x14ac:dyDescent="0.15">
      <c r="A3699" s="2">
        <v>41794.041666666657</v>
      </c>
      <c r="B3699" s="3">
        <v>0</v>
      </c>
      <c r="C3699">
        <v>108.3287462</v>
      </c>
      <c r="D3699" s="3">
        <v>121.97333556000001</v>
      </c>
    </row>
    <row r="3700" spans="1:4" x14ac:dyDescent="0.15">
      <c r="A3700" s="2">
        <v>41794.083333333343</v>
      </c>
      <c r="B3700" s="3">
        <v>0</v>
      </c>
      <c r="C3700">
        <v>108.3201718</v>
      </c>
      <c r="D3700" s="3">
        <v>140.53070020000001</v>
      </c>
    </row>
    <row r="3701" spans="1:4" x14ac:dyDescent="0.15">
      <c r="A3701" s="2">
        <v>41794.125</v>
      </c>
      <c r="B3701" s="3">
        <v>4.67</v>
      </c>
      <c r="C3701">
        <v>109.93988939999998</v>
      </c>
      <c r="D3701" s="3">
        <v>152.51638008</v>
      </c>
    </row>
    <row r="3702" spans="1:4" x14ac:dyDescent="0.15">
      <c r="A3702" s="2">
        <v>41794.166666666657</v>
      </c>
      <c r="B3702" s="3">
        <v>115.57</v>
      </c>
      <c r="C3702">
        <v>120.26311700000001</v>
      </c>
      <c r="D3702" s="3">
        <v>156.09175340000002</v>
      </c>
    </row>
    <row r="3703" spans="1:4" x14ac:dyDescent="0.15">
      <c r="A3703" s="2">
        <v>41794.208333333343</v>
      </c>
      <c r="B3703" s="3">
        <v>421.52</v>
      </c>
      <c r="C3703">
        <v>147.7202624</v>
      </c>
      <c r="D3703" s="3">
        <v>162.90548247999999</v>
      </c>
    </row>
    <row r="3704" spans="1:4" x14ac:dyDescent="0.15">
      <c r="A3704" s="2">
        <v>41794.25</v>
      </c>
      <c r="B3704" s="3">
        <v>889.49</v>
      </c>
      <c r="C3704">
        <v>182.12408019999998</v>
      </c>
      <c r="D3704" s="3">
        <v>143.58161716000001</v>
      </c>
    </row>
    <row r="3705" spans="1:4" x14ac:dyDescent="0.15">
      <c r="A3705" s="2">
        <v>41794.291666666657</v>
      </c>
      <c r="B3705" s="3">
        <v>1380.35</v>
      </c>
      <c r="C3705">
        <v>171.5964926</v>
      </c>
      <c r="D3705" s="3">
        <v>133.34612859999999</v>
      </c>
    </row>
    <row r="3706" spans="1:4" x14ac:dyDescent="0.15">
      <c r="A3706" s="2">
        <v>41794.333333333343</v>
      </c>
      <c r="B3706" s="3">
        <v>1772.22</v>
      </c>
      <c r="C3706">
        <v>164.13407720000001</v>
      </c>
      <c r="D3706" s="3">
        <v>122.9706936</v>
      </c>
    </row>
    <row r="3707" spans="1:4" x14ac:dyDescent="0.15">
      <c r="A3707" s="2">
        <v>41794.375</v>
      </c>
      <c r="B3707" s="3">
        <v>2031.36</v>
      </c>
      <c r="C3707">
        <v>168.42093259999999</v>
      </c>
      <c r="D3707" s="3">
        <v>124.77452407999999</v>
      </c>
    </row>
    <row r="3708" spans="1:4" x14ac:dyDescent="0.15">
      <c r="A3708" s="2">
        <v>41794.416666666657</v>
      </c>
      <c r="B3708" s="3">
        <v>2205</v>
      </c>
      <c r="C3708">
        <v>165.14522160000001</v>
      </c>
      <c r="D3708" s="3">
        <v>83.728796320000001</v>
      </c>
    </row>
    <row r="3709" spans="1:4" x14ac:dyDescent="0.15">
      <c r="A3709" s="2">
        <v>41794.458333333343</v>
      </c>
      <c r="B3709" s="3">
        <v>2298.96</v>
      </c>
      <c r="C3709">
        <v>157.58580179999998</v>
      </c>
      <c r="D3709" s="3">
        <v>57.817422040000004</v>
      </c>
    </row>
    <row r="3710" spans="1:4" x14ac:dyDescent="0.15">
      <c r="A3710" s="2">
        <v>41794.5</v>
      </c>
      <c r="B3710" s="3">
        <v>2265.9699999999998</v>
      </c>
      <c r="C3710">
        <v>149.5907268</v>
      </c>
      <c r="D3710" s="3">
        <v>37.179034959999996</v>
      </c>
    </row>
    <row r="3711" spans="1:4" x14ac:dyDescent="0.15">
      <c r="A3711" s="2">
        <v>41794.541666666657</v>
      </c>
      <c r="B3711" s="3">
        <v>2086.42</v>
      </c>
      <c r="C3711">
        <v>144.89969859999999</v>
      </c>
      <c r="D3711" s="3">
        <v>22.508816199999998</v>
      </c>
    </row>
    <row r="3712" spans="1:4" x14ac:dyDescent="0.15">
      <c r="A3712" s="2">
        <v>41794.583333333343</v>
      </c>
      <c r="B3712" s="3">
        <v>1805.02</v>
      </c>
      <c r="C3712">
        <v>148.30281300000001</v>
      </c>
      <c r="D3712" s="3">
        <v>10.432717359999998</v>
      </c>
    </row>
    <row r="3713" spans="1:4" x14ac:dyDescent="0.15">
      <c r="A3713" s="2">
        <v>41794.625</v>
      </c>
      <c r="B3713" s="3">
        <v>1420.18</v>
      </c>
      <c r="C3713">
        <v>166.57923579999999</v>
      </c>
      <c r="D3713" s="3">
        <v>0.80096680000000009</v>
      </c>
    </row>
    <row r="3714" spans="1:4" x14ac:dyDescent="0.15">
      <c r="A3714" s="2">
        <v>41794.666666666657</v>
      </c>
      <c r="B3714" s="3">
        <v>940</v>
      </c>
      <c r="C3714">
        <v>200.92056839999998</v>
      </c>
      <c r="D3714" s="3">
        <v>0.59976015999999999</v>
      </c>
    </row>
    <row r="3715" spans="1:4" x14ac:dyDescent="0.15">
      <c r="A3715" s="2">
        <v>41794.708333333343</v>
      </c>
      <c r="B3715" s="3">
        <v>464.4</v>
      </c>
      <c r="C3715">
        <v>216.6544634</v>
      </c>
      <c r="D3715" s="3">
        <v>0</v>
      </c>
    </row>
    <row r="3716" spans="1:4" x14ac:dyDescent="0.15">
      <c r="A3716" s="2">
        <v>41794.75</v>
      </c>
      <c r="B3716" s="3">
        <v>145.56</v>
      </c>
      <c r="C3716">
        <v>224.4421352</v>
      </c>
      <c r="D3716" s="3">
        <v>0</v>
      </c>
    </row>
    <row r="3717" spans="1:4" x14ac:dyDescent="0.15">
      <c r="A3717" s="2">
        <v>41794.791666666657</v>
      </c>
      <c r="B3717" s="3">
        <v>17.45</v>
      </c>
      <c r="C3717">
        <v>260.84183339999998</v>
      </c>
      <c r="D3717" s="3">
        <v>0</v>
      </c>
    </row>
    <row r="3718" spans="1:4" x14ac:dyDescent="0.15">
      <c r="A3718" s="2">
        <v>41794.833333333343</v>
      </c>
      <c r="B3718" s="3">
        <v>0</v>
      </c>
      <c r="C3718">
        <v>295.76116439999998</v>
      </c>
      <c r="D3718" s="3">
        <v>0</v>
      </c>
    </row>
    <row r="3719" spans="1:4" x14ac:dyDescent="0.15">
      <c r="A3719" s="2">
        <v>41794.875</v>
      </c>
      <c r="B3719" s="3">
        <v>0</v>
      </c>
      <c r="C3719">
        <v>251.24841039999998</v>
      </c>
      <c r="D3719" s="3">
        <v>12.63496204</v>
      </c>
    </row>
    <row r="3720" spans="1:4" x14ac:dyDescent="0.15">
      <c r="A3720" s="2">
        <v>41794.916666666657</v>
      </c>
      <c r="B3720" s="3">
        <v>0</v>
      </c>
      <c r="C3720">
        <v>193.64531840000001</v>
      </c>
      <c r="D3720" s="3">
        <v>37.4430458</v>
      </c>
    </row>
    <row r="3721" spans="1:4" x14ac:dyDescent="0.15">
      <c r="A3721" s="2">
        <v>41794.958333333343</v>
      </c>
      <c r="B3721" s="3">
        <v>0</v>
      </c>
      <c r="C3721">
        <v>135.20175520000001</v>
      </c>
      <c r="D3721" s="3">
        <v>62.401936999999997</v>
      </c>
    </row>
    <row r="3722" spans="1:4" x14ac:dyDescent="0.15">
      <c r="A3722" s="2">
        <v>41795</v>
      </c>
      <c r="B3722" s="3">
        <v>0</v>
      </c>
      <c r="C3722">
        <v>114.029856</v>
      </c>
      <c r="D3722" s="3">
        <v>86.710958799999986</v>
      </c>
    </row>
    <row r="3723" spans="1:4" x14ac:dyDescent="0.15">
      <c r="A3723" s="2">
        <v>41795.041666666657</v>
      </c>
      <c r="B3723" s="3">
        <v>0</v>
      </c>
      <c r="C3723">
        <v>105.6399208</v>
      </c>
      <c r="D3723" s="3">
        <v>106.23545512</v>
      </c>
    </row>
    <row r="3724" spans="1:4" x14ac:dyDescent="0.15">
      <c r="A3724" s="2">
        <v>41795.083333333343</v>
      </c>
      <c r="B3724" s="3">
        <v>0</v>
      </c>
      <c r="C3724">
        <v>105.18369460000001</v>
      </c>
      <c r="D3724" s="3">
        <v>119.73117352</v>
      </c>
    </row>
    <row r="3725" spans="1:4" x14ac:dyDescent="0.15">
      <c r="A3725" s="2">
        <v>41795.125</v>
      </c>
      <c r="B3725" s="3">
        <v>5.48</v>
      </c>
      <c r="C3725">
        <v>106.27602359999999</v>
      </c>
      <c r="D3725" s="3">
        <v>129.78291648000001</v>
      </c>
    </row>
    <row r="3726" spans="1:4" x14ac:dyDescent="0.15">
      <c r="A3726" s="2">
        <v>41795.166666666657</v>
      </c>
      <c r="B3726" s="3">
        <v>113.54</v>
      </c>
      <c r="C3726">
        <v>116.65453979999999</v>
      </c>
      <c r="D3726" s="3">
        <v>135.83090351999999</v>
      </c>
    </row>
    <row r="3727" spans="1:4" x14ac:dyDescent="0.15">
      <c r="A3727" s="2">
        <v>41795.208333333343</v>
      </c>
      <c r="B3727" s="3">
        <v>385.31</v>
      </c>
      <c r="C3727">
        <v>141.0013462</v>
      </c>
      <c r="D3727" s="3">
        <v>129.53631687999999</v>
      </c>
    </row>
    <row r="3728" spans="1:4" x14ac:dyDescent="0.15">
      <c r="A3728" s="2">
        <v>41795.25</v>
      </c>
      <c r="B3728" s="3">
        <v>824.79</v>
      </c>
      <c r="C3728">
        <v>175.69519360000001</v>
      </c>
      <c r="D3728" s="3">
        <v>127.62555288</v>
      </c>
    </row>
    <row r="3729" spans="1:4" x14ac:dyDescent="0.15">
      <c r="A3729" s="2">
        <v>41795.291666666657</v>
      </c>
      <c r="B3729" s="3">
        <v>1278.07</v>
      </c>
      <c r="C3729">
        <v>164.8793794</v>
      </c>
      <c r="D3729" s="3">
        <v>131.67794423999999</v>
      </c>
    </row>
    <row r="3730" spans="1:4" x14ac:dyDescent="0.15">
      <c r="A3730" s="2">
        <v>41795.333333333343</v>
      </c>
      <c r="B3730" s="3">
        <v>1660.7</v>
      </c>
      <c r="C3730">
        <v>156.55981260000001</v>
      </c>
      <c r="D3730" s="3">
        <v>133.37226376000001</v>
      </c>
    </row>
    <row r="3731" spans="1:4" x14ac:dyDescent="0.15">
      <c r="A3731" s="2">
        <v>41795.375</v>
      </c>
      <c r="B3731" s="3">
        <v>1950.4</v>
      </c>
      <c r="C3731">
        <v>162.61453079999998</v>
      </c>
      <c r="D3731" s="3">
        <v>156.56763531999999</v>
      </c>
    </row>
    <row r="3732" spans="1:4" x14ac:dyDescent="0.15">
      <c r="A3732" s="2">
        <v>41795.416666666657</v>
      </c>
      <c r="B3732" s="3">
        <v>2121.0100000000002</v>
      </c>
      <c r="C3732">
        <v>159.7137792</v>
      </c>
      <c r="D3732" s="3">
        <v>120.53014087999999</v>
      </c>
    </row>
    <row r="3733" spans="1:4" x14ac:dyDescent="0.15">
      <c r="A3733" s="2">
        <v>41795.458333333343</v>
      </c>
      <c r="B3733" s="3">
        <v>2181.38</v>
      </c>
      <c r="C3733">
        <v>152.69057280000001</v>
      </c>
      <c r="D3733" s="3">
        <v>91.717279319999989</v>
      </c>
    </row>
    <row r="3734" spans="1:4" x14ac:dyDescent="0.15">
      <c r="A3734" s="2">
        <v>41795.5</v>
      </c>
      <c r="B3734" s="3">
        <v>2130.69</v>
      </c>
      <c r="C3734">
        <v>144.80462900000001</v>
      </c>
      <c r="D3734" s="3">
        <v>65.737259840000007</v>
      </c>
    </row>
    <row r="3735" spans="1:4" x14ac:dyDescent="0.15">
      <c r="A3735" s="2">
        <v>41795.541666666657</v>
      </c>
      <c r="B3735" s="3">
        <v>1902.66</v>
      </c>
      <c r="C3735">
        <v>141.94047460000002</v>
      </c>
      <c r="D3735" s="3">
        <v>57.854329759999999</v>
      </c>
    </row>
    <row r="3736" spans="1:4" x14ac:dyDescent="0.15">
      <c r="A3736" s="2">
        <v>41795.583333333343</v>
      </c>
      <c r="B3736" s="3">
        <v>1277.9000000000001</v>
      </c>
      <c r="C3736">
        <v>144.342186</v>
      </c>
      <c r="D3736" s="3">
        <v>35.501775680000002</v>
      </c>
    </row>
    <row r="3737" spans="1:4" x14ac:dyDescent="0.15">
      <c r="A3737" s="2">
        <v>41795.625</v>
      </c>
      <c r="B3737" s="3">
        <v>433.9</v>
      </c>
      <c r="C3737">
        <v>162.77441960000002</v>
      </c>
      <c r="D3737" s="3">
        <v>25.344117239999999</v>
      </c>
    </row>
    <row r="3738" spans="1:4" x14ac:dyDescent="0.15">
      <c r="A3738" s="2">
        <v>41795.666666666657</v>
      </c>
      <c r="B3738" s="3">
        <v>163.63</v>
      </c>
      <c r="C3738">
        <v>197.8582016</v>
      </c>
      <c r="D3738" s="3">
        <v>29.713751839999997</v>
      </c>
    </row>
    <row r="3739" spans="1:4" x14ac:dyDescent="0.15">
      <c r="A3739" s="2">
        <v>41795.708333333343</v>
      </c>
      <c r="B3739" s="3">
        <v>67.2</v>
      </c>
      <c r="C3739">
        <v>212.17851840000003</v>
      </c>
      <c r="D3739" s="3">
        <v>17.33260872</v>
      </c>
    </row>
    <row r="3740" spans="1:4" x14ac:dyDescent="0.15">
      <c r="A3740" s="2">
        <v>41795.75</v>
      </c>
      <c r="B3740" s="3">
        <v>26.56</v>
      </c>
      <c r="C3740">
        <v>219.35961759999998</v>
      </c>
      <c r="D3740" s="3">
        <v>12.83125688</v>
      </c>
    </row>
    <row r="3741" spans="1:4" x14ac:dyDescent="0.15">
      <c r="A3741" s="2">
        <v>41795.791666666657</v>
      </c>
      <c r="B3741" s="3">
        <v>10.95</v>
      </c>
      <c r="C3741">
        <v>256.35404879999999</v>
      </c>
      <c r="D3741" s="3">
        <v>18.03845424</v>
      </c>
    </row>
    <row r="3742" spans="1:4" x14ac:dyDescent="0.15">
      <c r="A3742" s="2">
        <v>41795.833333333343</v>
      </c>
      <c r="B3742" s="3">
        <v>0</v>
      </c>
      <c r="C3742">
        <v>291.58715439999997</v>
      </c>
      <c r="D3742" s="3">
        <v>21.409443920000001</v>
      </c>
    </row>
    <row r="3743" spans="1:4" x14ac:dyDescent="0.15">
      <c r="A3743" s="2">
        <v>41795.875</v>
      </c>
      <c r="B3743" s="3">
        <v>0</v>
      </c>
      <c r="C3743">
        <v>248.53198939999999</v>
      </c>
      <c r="D3743" s="3">
        <v>34.00706744</v>
      </c>
    </row>
    <row r="3744" spans="1:4" x14ac:dyDescent="0.15">
      <c r="A3744" s="2">
        <v>41795.916666666657</v>
      </c>
      <c r="B3744" s="3">
        <v>0</v>
      </c>
      <c r="C3744">
        <v>192.44794419999999</v>
      </c>
      <c r="D3744" s="3">
        <v>51.314219039999998</v>
      </c>
    </row>
    <row r="3745" spans="1:4" x14ac:dyDescent="0.15">
      <c r="A3745" s="2">
        <v>41795.958333333343</v>
      </c>
      <c r="B3745" s="3">
        <v>0</v>
      </c>
      <c r="C3745">
        <v>135.44596900000002</v>
      </c>
      <c r="D3745" s="3">
        <v>73.726052920000001</v>
      </c>
    </row>
    <row r="3746" spans="1:4" x14ac:dyDescent="0.15">
      <c r="A3746" s="2">
        <v>41796</v>
      </c>
      <c r="B3746" s="3">
        <v>0</v>
      </c>
      <c r="C3746">
        <v>115.54987679999999</v>
      </c>
      <c r="D3746" s="3">
        <v>97.752291959999994</v>
      </c>
    </row>
    <row r="3747" spans="1:4" x14ac:dyDescent="0.15">
      <c r="A3747" s="2">
        <v>41796.041666666657</v>
      </c>
      <c r="B3747" s="3">
        <v>0</v>
      </c>
      <c r="C3747">
        <v>106.89773700000001</v>
      </c>
      <c r="D3747" s="3">
        <v>115.37214948</v>
      </c>
    </row>
    <row r="3748" spans="1:4" x14ac:dyDescent="0.15">
      <c r="A3748" s="2">
        <v>41796.083333333343</v>
      </c>
      <c r="B3748" s="3">
        <v>0</v>
      </c>
      <c r="C3748">
        <v>107.34687140000001</v>
      </c>
      <c r="D3748" s="3">
        <v>135.44434975999999</v>
      </c>
    </row>
    <row r="3749" spans="1:4" x14ac:dyDescent="0.15">
      <c r="A3749" s="2">
        <v>41796.125</v>
      </c>
      <c r="B3749" s="3">
        <v>1.7</v>
      </c>
      <c r="C3749">
        <v>107.821952</v>
      </c>
      <c r="D3749" s="3">
        <v>141.01243952000002</v>
      </c>
    </row>
    <row r="3750" spans="1:4" x14ac:dyDescent="0.15">
      <c r="A3750" s="2">
        <v>41796.166666666657</v>
      </c>
      <c r="B3750" s="3">
        <v>65.540000000000006</v>
      </c>
      <c r="C3750">
        <v>117.25764380000001</v>
      </c>
      <c r="D3750" s="3">
        <v>140.21181188</v>
      </c>
    </row>
    <row r="3751" spans="1:4" x14ac:dyDescent="0.15">
      <c r="A3751" s="2">
        <v>41796.208333333343</v>
      </c>
      <c r="B3751" s="3">
        <v>296.10000000000002</v>
      </c>
      <c r="C3751">
        <v>143.18084519999999</v>
      </c>
      <c r="D3751" s="3">
        <v>145.36805527999999</v>
      </c>
    </row>
    <row r="3752" spans="1:4" x14ac:dyDescent="0.15">
      <c r="A3752" s="2">
        <v>41796.25</v>
      </c>
      <c r="B3752" s="3">
        <v>680.06</v>
      </c>
      <c r="C3752">
        <v>175.69255999999999</v>
      </c>
      <c r="D3752" s="3">
        <v>127.60642300000001</v>
      </c>
    </row>
    <row r="3753" spans="1:4" x14ac:dyDescent="0.15">
      <c r="A3753" s="2">
        <v>41796.291666666657</v>
      </c>
      <c r="B3753" s="3">
        <v>1112.21</v>
      </c>
      <c r="C3753">
        <v>163.63707260000001</v>
      </c>
      <c r="D3753" s="3">
        <v>122.65390851999999</v>
      </c>
    </row>
    <row r="3754" spans="1:4" x14ac:dyDescent="0.15">
      <c r="A3754" s="2">
        <v>41796.333333333343</v>
      </c>
      <c r="B3754" s="3">
        <v>1580.93</v>
      </c>
      <c r="C3754">
        <v>153.70745640000001</v>
      </c>
      <c r="D3754" s="3">
        <v>112.6529336</v>
      </c>
    </row>
    <row r="3755" spans="1:4" x14ac:dyDescent="0.15">
      <c r="A3755" s="2">
        <v>41796.375</v>
      </c>
      <c r="B3755" s="3">
        <v>2004.1</v>
      </c>
      <c r="C3755">
        <v>156.31277180000001</v>
      </c>
      <c r="D3755" s="3">
        <v>110.79206552000001</v>
      </c>
    </row>
    <row r="3756" spans="1:4" x14ac:dyDescent="0.15">
      <c r="A3756" s="2">
        <v>41796.416666666657</v>
      </c>
      <c r="B3756" s="3">
        <v>2252.35</v>
      </c>
      <c r="C3756">
        <v>153.22807560000001</v>
      </c>
      <c r="D3756" s="3">
        <v>73.418410080000001</v>
      </c>
    </row>
    <row r="3757" spans="1:4" x14ac:dyDescent="0.15">
      <c r="A3757" s="2">
        <v>41796.458333333343</v>
      </c>
      <c r="B3757" s="3">
        <v>2344.0100000000002</v>
      </c>
      <c r="C3757">
        <v>147.8707584</v>
      </c>
      <c r="D3757" s="3">
        <v>56.706459359999997</v>
      </c>
    </row>
    <row r="3758" spans="1:4" x14ac:dyDescent="0.15">
      <c r="A3758" s="2">
        <v>41796.5</v>
      </c>
      <c r="B3758" s="3">
        <v>2307.46</v>
      </c>
      <c r="C3758">
        <v>141.63876619999999</v>
      </c>
      <c r="D3758" s="3">
        <v>42.740637839999998</v>
      </c>
    </row>
    <row r="3759" spans="1:4" x14ac:dyDescent="0.15">
      <c r="A3759" s="2">
        <v>41796.541666666657</v>
      </c>
      <c r="B3759" s="3">
        <v>2141.65</v>
      </c>
      <c r="C3759">
        <v>137.9727196</v>
      </c>
      <c r="D3759" s="3">
        <v>29.032815240000001</v>
      </c>
    </row>
    <row r="3760" spans="1:4" x14ac:dyDescent="0.15">
      <c r="A3760" s="2">
        <v>41796.583333333343</v>
      </c>
      <c r="B3760" s="3">
        <v>1868.8</v>
      </c>
      <c r="C3760">
        <v>142.12450320000002</v>
      </c>
      <c r="D3760" s="3">
        <v>19.392670280000001</v>
      </c>
    </row>
    <row r="3761" spans="1:4" x14ac:dyDescent="0.15">
      <c r="A3761" s="2">
        <v>41796.625</v>
      </c>
      <c r="B3761" s="3">
        <v>1486.83</v>
      </c>
      <c r="C3761">
        <v>161.26477840000001</v>
      </c>
      <c r="D3761" s="3">
        <v>14.378180560000001</v>
      </c>
    </row>
    <row r="3762" spans="1:4" x14ac:dyDescent="0.15">
      <c r="A3762" s="2">
        <v>41796.666666666657</v>
      </c>
      <c r="B3762" s="3">
        <v>997</v>
      </c>
      <c r="C3762">
        <v>194.89383240000001</v>
      </c>
      <c r="D3762" s="3">
        <v>8.1807666799999996</v>
      </c>
    </row>
    <row r="3763" spans="1:4" x14ac:dyDescent="0.15">
      <c r="A3763" s="2">
        <v>41796.708333333343</v>
      </c>
      <c r="B3763" s="3">
        <v>498.03</v>
      </c>
      <c r="C3763">
        <v>211.61578319999998</v>
      </c>
      <c r="D3763" s="3">
        <v>13.244936000000001</v>
      </c>
    </row>
    <row r="3764" spans="1:4" x14ac:dyDescent="0.15">
      <c r="A3764" s="2">
        <v>41796.75</v>
      </c>
      <c r="B3764" s="3">
        <v>156.47999999999999</v>
      </c>
      <c r="C3764">
        <v>217.91790899999998</v>
      </c>
      <c r="D3764" s="3">
        <v>2.35877844</v>
      </c>
    </row>
    <row r="3765" spans="1:4" x14ac:dyDescent="0.15">
      <c r="A3765" s="2">
        <v>41796.791666666657</v>
      </c>
      <c r="B3765" s="3">
        <v>17.440000000000001</v>
      </c>
      <c r="C3765">
        <v>254.99453179999998</v>
      </c>
      <c r="D3765" s="3">
        <v>8.1630111599999999</v>
      </c>
    </row>
    <row r="3766" spans="1:4" x14ac:dyDescent="0.15">
      <c r="A3766" s="2">
        <v>41796.833333333343</v>
      </c>
      <c r="B3766" s="3">
        <v>0</v>
      </c>
      <c r="C3766">
        <v>290.1828046</v>
      </c>
      <c r="D3766" s="3">
        <v>11.208338280000001</v>
      </c>
    </row>
    <row r="3767" spans="1:4" x14ac:dyDescent="0.15">
      <c r="A3767" s="2">
        <v>41796.875</v>
      </c>
      <c r="B3767" s="3">
        <v>0</v>
      </c>
      <c r="C3767">
        <v>247.66367260000001</v>
      </c>
      <c r="D3767" s="3">
        <v>27.699671000000002</v>
      </c>
    </row>
    <row r="3768" spans="1:4" x14ac:dyDescent="0.15">
      <c r="A3768" s="2">
        <v>41796.916666666657</v>
      </c>
      <c r="B3768" s="3">
        <v>0</v>
      </c>
      <c r="C3768">
        <v>192.54979560000001</v>
      </c>
      <c r="D3768" s="3">
        <v>52.054061320000002</v>
      </c>
    </row>
    <row r="3769" spans="1:4" x14ac:dyDescent="0.15">
      <c r="A3769" s="2">
        <v>41796.958333333343</v>
      </c>
      <c r="B3769" s="3">
        <v>0</v>
      </c>
      <c r="C3769">
        <v>135.49002139999999</v>
      </c>
      <c r="D3769" s="3">
        <v>74.046045719999995</v>
      </c>
    </row>
    <row r="3770" spans="1:4" x14ac:dyDescent="0.15">
      <c r="A3770" s="2">
        <v>41797</v>
      </c>
      <c r="B3770" s="3">
        <v>0</v>
      </c>
      <c r="C3770">
        <v>115.5569584</v>
      </c>
      <c r="D3770" s="3">
        <v>97.803733000000008</v>
      </c>
    </row>
    <row r="3771" spans="1:4" x14ac:dyDescent="0.15">
      <c r="A3771" s="2">
        <v>41797.041666666657</v>
      </c>
      <c r="B3771" s="3">
        <v>0</v>
      </c>
      <c r="C3771">
        <v>107.252157</v>
      </c>
      <c r="D3771" s="3">
        <v>117.94663452</v>
      </c>
    </row>
    <row r="3772" spans="1:4" x14ac:dyDescent="0.15">
      <c r="A3772" s="2">
        <v>41797.083333333343</v>
      </c>
      <c r="B3772" s="3">
        <v>0</v>
      </c>
      <c r="C3772">
        <v>106.38666740000001</v>
      </c>
      <c r="D3772" s="3">
        <v>128.46948983999999</v>
      </c>
    </row>
    <row r="3773" spans="1:4" x14ac:dyDescent="0.15">
      <c r="A3773" s="2">
        <v>41797.125</v>
      </c>
      <c r="B3773" s="3">
        <v>5.43</v>
      </c>
      <c r="C3773">
        <v>107.7895414</v>
      </c>
      <c r="D3773" s="3">
        <v>140.77701156000001</v>
      </c>
    </row>
    <row r="3774" spans="1:4" x14ac:dyDescent="0.15">
      <c r="A3774" s="2">
        <v>41797.166666666657</v>
      </c>
      <c r="B3774" s="3">
        <v>118.73</v>
      </c>
      <c r="C3774">
        <v>117.3201784</v>
      </c>
      <c r="D3774" s="3">
        <v>140.6660588</v>
      </c>
    </row>
    <row r="3775" spans="1:4" x14ac:dyDescent="0.15">
      <c r="A3775" s="2">
        <v>41797.208333333343</v>
      </c>
      <c r="B3775" s="3">
        <v>433.47</v>
      </c>
      <c r="C3775">
        <v>142.90453219999998</v>
      </c>
      <c r="D3775" s="3">
        <v>143.36093571999999</v>
      </c>
    </row>
    <row r="3776" spans="1:4" x14ac:dyDescent="0.15">
      <c r="A3776" s="2">
        <v>41797.25</v>
      </c>
      <c r="B3776" s="3">
        <v>918.06</v>
      </c>
      <c r="C3776">
        <v>175.1021246</v>
      </c>
      <c r="D3776" s="3">
        <v>123.31753896000001</v>
      </c>
    </row>
    <row r="3777" spans="1:4" x14ac:dyDescent="0.15">
      <c r="A3777" s="2">
        <v>41797.291666666657</v>
      </c>
      <c r="B3777" s="3">
        <v>1416.37</v>
      </c>
      <c r="C3777">
        <v>163.03955340000002</v>
      </c>
      <c r="D3777" s="3">
        <v>118.3135666</v>
      </c>
    </row>
    <row r="3778" spans="1:4" x14ac:dyDescent="0.15">
      <c r="A3778" s="2">
        <v>41797.333333333343</v>
      </c>
      <c r="B3778" s="3">
        <v>1798.09</v>
      </c>
      <c r="C3778">
        <v>153.16693900000001</v>
      </c>
      <c r="D3778" s="3">
        <v>108.72664944</v>
      </c>
    </row>
    <row r="3779" spans="1:4" x14ac:dyDescent="0.15">
      <c r="A3779" s="2">
        <v>41797.375</v>
      </c>
      <c r="B3779" s="3">
        <v>1958.56</v>
      </c>
      <c r="C3779">
        <v>156.5699444</v>
      </c>
      <c r="D3779" s="3">
        <v>112.66015171999999</v>
      </c>
    </row>
    <row r="3780" spans="1:4" x14ac:dyDescent="0.15">
      <c r="A3780" s="2">
        <v>41797.416666666657</v>
      </c>
      <c r="B3780" s="3">
        <v>2022.36</v>
      </c>
      <c r="C3780">
        <v>154.25412</v>
      </c>
      <c r="D3780" s="3">
        <v>80.871530440000015</v>
      </c>
    </row>
    <row r="3781" spans="1:4" x14ac:dyDescent="0.15">
      <c r="A3781" s="2">
        <v>41797.458333333343</v>
      </c>
      <c r="B3781" s="3">
        <v>2045.01</v>
      </c>
      <c r="C3781">
        <v>148.3087414</v>
      </c>
      <c r="D3781" s="3">
        <v>59.887939199999998</v>
      </c>
    </row>
    <row r="3782" spans="1:4" x14ac:dyDescent="0.15">
      <c r="A3782" s="2">
        <v>41797.5</v>
      </c>
      <c r="B3782" s="3">
        <v>2029.04</v>
      </c>
      <c r="C3782">
        <v>142.82379759999998</v>
      </c>
      <c r="D3782" s="3">
        <v>51.348629119999998</v>
      </c>
    </row>
    <row r="3783" spans="1:4" x14ac:dyDescent="0.15">
      <c r="A3783" s="2">
        <v>41797.541666666657</v>
      </c>
      <c r="B3783" s="3">
        <v>1967.59</v>
      </c>
      <c r="C3783">
        <v>140.1230218</v>
      </c>
      <c r="D3783" s="3">
        <v>44.652470999999998</v>
      </c>
    </row>
    <row r="3784" spans="1:4" x14ac:dyDescent="0.15">
      <c r="A3784" s="2">
        <v>41797.583333333343</v>
      </c>
      <c r="B3784" s="3">
        <v>1804.9</v>
      </c>
      <c r="C3784">
        <v>143.5643542</v>
      </c>
      <c r="D3784" s="3">
        <v>29.851655319999999</v>
      </c>
    </row>
    <row r="3785" spans="1:4" x14ac:dyDescent="0.15">
      <c r="A3785" s="2">
        <v>41797.625</v>
      </c>
      <c r="B3785" s="3">
        <v>1459.3</v>
      </c>
      <c r="C3785">
        <v>163.20024979999999</v>
      </c>
      <c r="D3785" s="3">
        <v>28.437320360000001</v>
      </c>
    </row>
    <row r="3786" spans="1:4" x14ac:dyDescent="0.15">
      <c r="A3786" s="2">
        <v>41797.666666666657</v>
      </c>
      <c r="B3786" s="3">
        <v>992.29</v>
      </c>
      <c r="C3786">
        <v>196.97716880000002</v>
      </c>
      <c r="D3786" s="3">
        <v>23.313986960000001</v>
      </c>
    </row>
    <row r="3787" spans="1:4" x14ac:dyDescent="0.15">
      <c r="A3787" s="2">
        <v>41797.708333333343</v>
      </c>
      <c r="B3787" s="3">
        <v>502.86</v>
      </c>
      <c r="C3787">
        <v>212.68396140000002</v>
      </c>
      <c r="D3787" s="3">
        <v>21.00411356</v>
      </c>
    </row>
    <row r="3788" spans="1:4" x14ac:dyDescent="0.15">
      <c r="A3788" s="2">
        <v>41797.75</v>
      </c>
      <c r="B3788" s="3">
        <v>163.49</v>
      </c>
      <c r="C3788">
        <v>220.74539899999999</v>
      </c>
      <c r="D3788" s="3">
        <v>22.897483520000002</v>
      </c>
    </row>
    <row r="3789" spans="1:4" x14ac:dyDescent="0.15">
      <c r="A3789" s="2">
        <v>41797.791666666657</v>
      </c>
      <c r="B3789" s="3">
        <v>21.97</v>
      </c>
      <c r="C3789">
        <v>257.55002340000004</v>
      </c>
      <c r="D3789" s="3">
        <v>26.7259362</v>
      </c>
    </row>
    <row r="3790" spans="1:4" x14ac:dyDescent="0.15">
      <c r="A3790" s="2">
        <v>41797.833333333343</v>
      </c>
      <c r="B3790" s="3">
        <v>0</v>
      </c>
      <c r="C3790">
        <v>293.1216068</v>
      </c>
      <c r="D3790" s="3">
        <v>32.555607039999998</v>
      </c>
    </row>
    <row r="3791" spans="1:4" x14ac:dyDescent="0.15">
      <c r="A3791" s="2">
        <v>41797.875</v>
      </c>
      <c r="B3791" s="3">
        <v>0</v>
      </c>
      <c r="C3791">
        <v>249.99736519999999</v>
      </c>
      <c r="D3791" s="3">
        <v>44.651463120000003</v>
      </c>
    </row>
    <row r="3792" spans="1:4" x14ac:dyDescent="0.15">
      <c r="A3792" s="2">
        <v>41797.916666666657</v>
      </c>
      <c r="B3792" s="3">
        <v>0</v>
      </c>
      <c r="C3792">
        <v>194.35242</v>
      </c>
      <c r="D3792" s="3">
        <v>65.148208519999997</v>
      </c>
    </row>
    <row r="3793" spans="1:4" x14ac:dyDescent="0.15">
      <c r="A3793" s="2">
        <v>41797.958333333343</v>
      </c>
      <c r="B3793" s="3">
        <v>0</v>
      </c>
      <c r="C3793">
        <v>136.69565500000002</v>
      </c>
      <c r="D3793" s="3">
        <v>82.803690959999997</v>
      </c>
    </row>
    <row r="3794" spans="1:4" x14ac:dyDescent="0.15">
      <c r="A3794" s="2">
        <v>41798</v>
      </c>
      <c r="B3794" s="3">
        <v>0</v>
      </c>
      <c r="C3794">
        <v>115.9150846</v>
      </c>
      <c r="D3794" s="3">
        <v>100.40513848000001</v>
      </c>
    </row>
    <row r="3795" spans="1:4" x14ac:dyDescent="0.15">
      <c r="A3795" s="2">
        <v>41798.041666666657</v>
      </c>
      <c r="B3795" s="3">
        <v>0</v>
      </c>
      <c r="C3795">
        <v>106.99542820000001</v>
      </c>
      <c r="D3795" s="3">
        <v>116.08177327999999</v>
      </c>
    </row>
    <row r="3796" spans="1:4" x14ac:dyDescent="0.15">
      <c r="A3796" s="2">
        <v>41798.083333333343</v>
      </c>
      <c r="B3796" s="3">
        <v>0</v>
      </c>
      <c r="C3796">
        <v>105.7227846</v>
      </c>
      <c r="D3796" s="3">
        <v>123.64708872</v>
      </c>
    </row>
    <row r="3797" spans="1:4" x14ac:dyDescent="0.15">
      <c r="A3797" s="2">
        <v>41798.125</v>
      </c>
      <c r="B3797" s="3">
        <v>5.4</v>
      </c>
      <c r="C3797">
        <v>106.1682216</v>
      </c>
      <c r="D3797" s="3">
        <v>128.99984868000001</v>
      </c>
    </row>
    <row r="3798" spans="1:4" x14ac:dyDescent="0.15">
      <c r="A3798" s="2">
        <v>41798.166666666657</v>
      </c>
      <c r="B3798" s="3">
        <v>121.36</v>
      </c>
      <c r="C3798">
        <v>115.70388439999999</v>
      </c>
      <c r="D3798" s="3">
        <v>128.92540436000002</v>
      </c>
    </row>
    <row r="3799" spans="1:4" x14ac:dyDescent="0.15">
      <c r="A3799" s="2">
        <v>41798.208333333343</v>
      </c>
      <c r="B3799" s="3">
        <v>416.36</v>
      </c>
      <c r="C3799">
        <v>141.72102820000001</v>
      </c>
      <c r="D3799" s="3">
        <v>134.76404020000001</v>
      </c>
    </row>
    <row r="3800" spans="1:4" x14ac:dyDescent="0.15">
      <c r="A3800" s="2">
        <v>41798.25</v>
      </c>
      <c r="B3800" s="3">
        <v>817.01</v>
      </c>
      <c r="C3800">
        <v>174.0848828</v>
      </c>
      <c r="D3800" s="3">
        <v>115.92836063999999</v>
      </c>
    </row>
    <row r="3801" spans="1:4" x14ac:dyDescent="0.15">
      <c r="A3801" s="2">
        <v>41798.291666666657</v>
      </c>
      <c r="B3801" s="3">
        <v>1171.32</v>
      </c>
      <c r="C3801">
        <v>162.0072648</v>
      </c>
      <c r="D3801" s="3">
        <v>110.81509016</v>
      </c>
    </row>
    <row r="3802" spans="1:4" x14ac:dyDescent="0.15">
      <c r="A3802" s="2">
        <v>41798.333333333343</v>
      </c>
      <c r="B3802" s="3">
        <v>1591.72</v>
      </c>
      <c r="C3802">
        <v>152.97983360000001</v>
      </c>
      <c r="D3802" s="3">
        <v>107.36752852000001</v>
      </c>
    </row>
    <row r="3803" spans="1:4" x14ac:dyDescent="0.15">
      <c r="A3803" s="2">
        <v>41798.375</v>
      </c>
      <c r="B3803" s="3">
        <v>1949.58</v>
      </c>
      <c r="C3803">
        <v>158.53752919999999</v>
      </c>
      <c r="D3803" s="3">
        <v>126.95256024000001</v>
      </c>
    </row>
    <row r="3804" spans="1:4" x14ac:dyDescent="0.15">
      <c r="A3804" s="2">
        <v>41798.416666666657</v>
      </c>
      <c r="B3804" s="3">
        <v>2049.27</v>
      </c>
      <c r="C3804">
        <v>156.52625639999999</v>
      </c>
      <c r="D3804" s="3">
        <v>97.376181360000004</v>
      </c>
    </row>
    <row r="3805" spans="1:4" x14ac:dyDescent="0.15">
      <c r="A3805" s="2">
        <v>41798.458333333343</v>
      </c>
      <c r="B3805" s="3">
        <v>1978.93</v>
      </c>
      <c r="C3805">
        <v>149.48186720000001</v>
      </c>
      <c r="D3805" s="3">
        <v>68.40944872</v>
      </c>
    </row>
    <row r="3806" spans="1:4" x14ac:dyDescent="0.15">
      <c r="A3806" s="2">
        <v>41798.5</v>
      </c>
      <c r="B3806" s="3">
        <v>1860.85</v>
      </c>
      <c r="C3806">
        <v>143.83145200000001</v>
      </c>
      <c r="D3806" s="3">
        <v>58.668164320000002</v>
      </c>
    </row>
    <row r="3807" spans="1:4" x14ac:dyDescent="0.15">
      <c r="A3807" s="2">
        <v>41798.541666666657</v>
      </c>
      <c r="B3807" s="3">
        <v>1716.17</v>
      </c>
      <c r="C3807">
        <v>140.81627259999999</v>
      </c>
      <c r="D3807" s="3">
        <v>49.688198960000001</v>
      </c>
    </row>
    <row r="3808" spans="1:4" x14ac:dyDescent="0.15">
      <c r="A3808" s="2">
        <v>41798.583333333343</v>
      </c>
      <c r="B3808" s="3">
        <v>1467.35</v>
      </c>
      <c r="C3808">
        <v>145.2689398</v>
      </c>
      <c r="D3808" s="3">
        <v>42.233655639999995</v>
      </c>
    </row>
    <row r="3809" spans="1:4" x14ac:dyDescent="0.15">
      <c r="A3809" s="2">
        <v>41798.625</v>
      </c>
      <c r="B3809" s="3">
        <v>1153.73</v>
      </c>
      <c r="C3809">
        <v>164.68359580000001</v>
      </c>
      <c r="D3809" s="3">
        <v>39.212249799999995</v>
      </c>
    </row>
    <row r="3810" spans="1:4" x14ac:dyDescent="0.15">
      <c r="A3810" s="2">
        <v>41798.666666666657</v>
      </c>
      <c r="B3810" s="3">
        <v>833.1</v>
      </c>
      <c r="C3810">
        <v>201.04067680000003</v>
      </c>
      <c r="D3810" s="3">
        <v>52.831045879999998</v>
      </c>
    </row>
    <row r="3811" spans="1:4" x14ac:dyDescent="0.15">
      <c r="A3811" s="2">
        <v>41798.708333333343</v>
      </c>
      <c r="B3811" s="3">
        <v>470.81</v>
      </c>
      <c r="C3811">
        <v>214.2355584</v>
      </c>
      <c r="D3811" s="3">
        <v>32.274813799999997</v>
      </c>
    </row>
    <row r="3812" spans="1:4" x14ac:dyDescent="0.15">
      <c r="A3812" s="2">
        <v>41798.75</v>
      </c>
      <c r="B3812" s="3">
        <v>159.54</v>
      </c>
      <c r="C3812">
        <v>222.26241959999999</v>
      </c>
      <c r="D3812" s="3">
        <v>33.917022760000002</v>
      </c>
    </row>
    <row r="3813" spans="1:4" x14ac:dyDescent="0.15">
      <c r="A3813" s="2">
        <v>41798.791666666657</v>
      </c>
      <c r="B3813" s="3">
        <v>23.01</v>
      </c>
      <c r="C3813">
        <v>259.25650860000002</v>
      </c>
      <c r="D3813" s="3">
        <v>39.121734119999999</v>
      </c>
    </row>
    <row r="3814" spans="1:4" x14ac:dyDescent="0.15">
      <c r="A3814" s="2">
        <v>41798.833333333343</v>
      </c>
      <c r="B3814" s="3">
        <v>0</v>
      </c>
      <c r="C3814">
        <v>294.7131344</v>
      </c>
      <c r="D3814" s="3">
        <v>44.116359719999998</v>
      </c>
    </row>
    <row r="3815" spans="1:4" x14ac:dyDescent="0.15">
      <c r="A3815" s="2">
        <v>41798.875</v>
      </c>
      <c r="B3815" s="3">
        <v>0</v>
      </c>
      <c r="C3815">
        <v>251.6164024</v>
      </c>
      <c r="D3815" s="3">
        <v>56.412044160000001</v>
      </c>
    </row>
    <row r="3816" spans="1:4" x14ac:dyDescent="0.15">
      <c r="A3816" s="2">
        <v>41798.916666666657</v>
      </c>
      <c r="B3816" s="3">
        <v>0</v>
      </c>
      <c r="C3816">
        <v>195.54606219999999</v>
      </c>
      <c r="D3816" s="3">
        <v>73.818747160000001</v>
      </c>
    </row>
    <row r="3817" spans="1:4" x14ac:dyDescent="0.15">
      <c r="A3817" s="2">
        <v>41798.958333333343</v>
      </c>
      <c r="B3817" s="3">
        <v>0</v>
      </c>
      <c r="C3817">
        <v>137.84657780000001</v>
      </c>
      <c r="D3817" s="3">
        <v>91.163920199999993</v>
      </c>
    </row>
    <row r="3818" spans="1:4" x14ac:dyDescent="0.15">
      <c r="A3818" s="2">
        <v>41799</v>
      </c>
      <c r="B3818" s="3">
        <v>0</v>
      </c>
      <c r="C3818">
        <v>116.2401346</v>
      </c>
      <c r="D3818" s="3">
        <v>102.76628047999999</v>
      </c>
    </row>
    <row r="3819" spans="1:4" x14ac:dyDescent="0.15">
      <c r="A3819" s="2">
        <v>41799.041666666657</v>
      </c>
      <c r="B3819" s="3">
        <v>0</v>
      </c>
      <c r="C3819">
        <v>106.65515160000001</v>
      </c>
      <c r="D3819" s="3">
        <v>113.61002499999999</v>
      </c>
    </row>
    <row r="3820" spans="1:4" x14ac:dyDescent="0.15">
      <c r="A3820" s="2">
        <v>41799.083333333343</v>
      </c>
      <c r="B3820" s="3">
        <v>0</v>
      </c>
      <c r="C3820">
        <v>105.8772302</v>
      </c>
      <c r="D3820" s="3">
        <v>124.76897124000001</v>
      </c>
    </row>
    <row r="3821" spans="1:4" x14ac:dyDescent="0.15">
      <c r="A3821" s="2">
        <v>41799.125</v>
      </c>
      <c r="B3821" s="3">
        <v>4.7699999999999996</v>
      </c>
      <c r="C3821">
        <v>107.0947324</v>
      </c>
      <c r="D3821" s="3">
        <v>135.72996404</v>
      </c>
    </row>
    <row r="3822" spans="1:4" x14ac:dyDescent="0.15">
      <c r="A3822" s="2">
        <v>41799.166666666657</v>
      </c>
      <c r="B3822" s="3">
        <v>111.43</v>
      </c>
      <c r="C3822">
        <v>116.07055100000001</v>
      </c>
      <c r="D3822" s="3">
        <v>131.58884664000001</v>
      </c>
    </row>
    <row r="3823" spans="1:4" x14ac:dyDescent="0.15">
      <c r="A3823" s="2">
        <v>41799.208333333343</v>
      </c>
      <c r="B3823" s="3">
        <v>411.92</v>
      </c>
      <c r="C3823">
        <v>142.09584479999998</v>
      </c>
      <c r="D3823" s="3">
        <v>137.48668312000001</v>
      </c>
    </row>
    <row r="3824" spans="1:4" x14ac:dyDescent="0.15">
      <c r="A3824" s="2">
        <v>41799.25</v>
      </c>
      <c r="B3824" s="3">
        <v>898.77</v>
      </c>
      <c r="C3824">
        <v>173.6310392</v>
      </c>
      <c r="D3824" s="3">
        <v>112.63166952</v>
      </c>
    </row>
    <row r="3825" spans="1:4" x14ac:dyDescent="0.15">
      <c r="A3825" s="2">
        <v>41799.291666666657</v>
      </c>
      <c r="B3825" s="3">
        <v>1195.98</v>
      </c>
      <c r="C3825">
        <v>161.09787919999999</v>
      </c>
      <c r="D3825" s="3">
        <v>104.20937084000001</v>
      </c>
    </row>
    <row r="3826" spans="1:4" x14ac:dyDescent="0.15">
      <c r="A3826" s="2">
        <v>41799.333333333343</v>
      </c>
      <c r="B3826" s="3">
        <v>1259.8399999999999</v>
      </c>
      <c r="C3826">
        <v>151.3551636</v>
      </c>
      <c r="D3826" s="3">
        <v>95.566030400000002</v>
      </c>
    </row>
    <row r="3827" spans="1:4" x14ac:dyDescent="0.15">
      <c r="A3827" s="2">
        <v>41799.375</v>
      </c>
      <c r="B3827" s="3">
        <v>1461.99</v>
      </c>
      <c r="C3827">
        <v>153.998481</v>
      </c>
      <c r="D3827" s="3">
        <v>93.981207799999993</v>
      </c>
    </row>
    <row r="3828" spans="1:4" x14ac:dyDescent="0.15">
      <c r="A3828" s="2">
        <v>41799.416666666657</v>
      </c>
      <c r="B3828" s="3">
        <v>1694.58</v>
      </c>
      <c r="C3828">
        <v>151.6034338</v>
      </c>
      <c r="D3828" s="3">
        <v>61.61711708</v>
      </c>
    </row>
    <row r="3829" spans="1:4" x14ac:dyDescent="0.15">
      <c r="A3829" s="2">
        <v>41799.458333333343</v>
      </c>
      <c r="B3829" s="3">
        <v>1821.36</v>
      </c>
      <c r="C3829">
        <v>145.13657259999999</v>
      </c>
      <c r="D3829" s="3">
        <v>36.845510240000003</v>
      </c>
    </row>
    <row r="3830" spans="1:4" x14ac:dyDescent="0.15">
      <c r="A3830" s="2">
        <v>41799.5</v>
      </c>
      <c r="B3830" s="3">
        <v>1835.13</v>
      </c>
      <c r="C3830">
        <v>137.3477766</v>
      </c>
      <c r="D3830" s="3">
        <v>11.571166079999999</v>
      </c>
    </row>
    <row r="3831" spans="1:4" x14ac:dyDescent="0.15">
      <c r="A3831" s="2">
        <v>41799.541666666657</v>
      </c>
      <c r="B3831" s="3">
        <v>1857.63</v>
      </c>
      <c r="C3831">
        <v>133.97587580000001</v>
      </c>
      <c r="D3831" s="3">
        <v>0</v>
      </c>
    </row>
    <row r="3832" spans="1:4" x14ac:dyDescent="0.15">
      <c r="A3832" s="2">
        <v>41799.583333333343</v>
      </c>
      <c r="B3832" s="3">
        <v>1672.8</v>
      </c>
      <c r="C3832">
        <v>139.45478360000001</v>
      </c>
      <c r="D3832" s="3">
        <v>0</v>
      </c>
    </row>
    <row r="3833" spans="1:4" x14ac:dyDescent="0.15">
      <c r="A3833" s="2">
        <v>41799.625</v>
      </c>
      <c r="B3833" s="3">
        <v>1267.5899999999999</v>
      </c>
      <c r="C3833">
        <v>159.28538560000001</v>
      </c>
      <c r="D3833" s="3">
        <v>0</v>
      </c>
    </row>
    <row r="3834" spans="1:4" x14ac:dyDescent="0.15">
      <c r="A3834" s="2">
        <v>41799.666666666657</v>
      </c>
      <c r="B3834" s="3">
        <v>820.9</v>
      </c>
      <c r="C3834">
        <v>193.7676156</v>
      </c>
      <c r="D3834" s="3">
        <v>0</v>
      </c>
    </row>
    <row r="3835" spans="1:4" x14ac:dyDescent="0.15">
      <c r="A3835" s="2">
        <v>41799.708333333343</v>
      </c>
      <c r="B3835" s="3">
        <v>470.36</v>
      </c>
      <c r="C3835">
        <v>209.7924002</v>
      </c>
      <c r="D3835" s="3">
        <v>0</v>
      </c>
    </row>
    <row r="3836" spans="1:4" x14ac:dyDescent="0.15">
      <c r="A3836" s="2">
        <v>41799.75</v>
      </c>
      <c r="B3836" s="3">
        <v>172.53</v>
      </c>
      <c r="C3836">
        <v>217.59318439999998</v>
      </c>
      <c r="D3836" s="3">
        <v>0</v>
      </c>
    </row>
    <row r="3837" spans="1:4" x14ac:dyDescent="0.15">
      <c r="A3837" s="2">
        <v>41799.791666666657</v>
      </c>
      <c r="B3837" s="3">
        <v>24.7</v>
      </c>
      <c r="C3837">
        <v>253.8707594</v>
      </c>
      <c r="D3837" s="3">
        <v>0</v>
      </c>
    </row>
    <row r="3838" spans="1:4" x14ac:dyDescent="0.15">
      <c r="A3838" s="2">
        <v>41799.833333333343</v>
      </c>
      <c r="B3838" s="3">
        <v>0</v>
      </c>
      <c r="C3838">
        <v>288.63979280000001</v>
      </c>
      <c r="D3838" s="3">
        <v>0</v>
      </c>
    </row>
    <row r="3839" spans="1:4" x14ac:dyDescent="0.15">
      <c r="A3839" s="2">
        <v>41799.875</v>
      </c>
      <c r="B3839" s="3">
        <v>0</v>
      </c>
      <c r="C3839">
        <v>243.850358</v>
      </c>
      <c r="D3839" s="3">
        <v>0</v>
      </c>
    </row>
    <row r="3840" spans="1:4" x14ac:dyDescent="0.15">
      <c r="A3840" s="2">
        <v>41799.916666666657</v>
      </c>
      <c r="B3840" s="3">
        <v>0</v>
      </c>
      <c r="C3840">
        <v>186.99125720000001</v>
      </c>
      <c r="D3840" s="3">
        <v>11.677197079999999</v>
      </c>
    </row>
    <row r="3841" spans="1:4" x14ac:dyDescent="0.15">
      <c r="A3841" s="2">
        <v>41799.958333333343</v>
      </c>
      <c r="B3841" s="3">
        <v>0</v>
      </c>
      <c r="C3841">
        <v>129.79690340000002</v>
      </c>
      <c r="D3841" s="3">
        <v>32.691605760000002</v>
      </c>
    </row>
    <row r="3842" spans="1:4" x14ac:dyDescent="0.15">
      <c r="A3842" s="2">
        <v>41800</v>
      </c>
      <c r="B3842" s="3">
        <v>0</v>
      </c>
      <c r="C3842">
        <v>109.8456954</v>
      </c>
      <c r="D3842" s="3">
        <v>50.583301680000005</v>
      </c>
    </row>
    <row r="3843" spans="1:4" x14ac:dyDescent="0.15">
      <c r="A3843" s="2">
        <v>41800.041666666657</v>
      </c>
      <c r="B3843" s="3">
        <v>0</v>
      </c>
      <c r="C3843">
        <v>101.2312622</v>
      </c>
      <c r="D3843" s="3">
        <v>70.417669959999998</v>
      </c>
    </row>
    <row r="3844" spans="1:4" x14ac:dyDescent="0.15">
      <c r="A3844" s="2">
        <v>41800.083333333343</v>
      </c>
      <c r="B3844" s="3">
        <v>0</v>
      </c>
      <c r="C3844">
        <v>100.46834520000002</v>
      </c>
      <c r="D3844" s="3">
        <v>83.495539199999996</v>
      </c>
    </row>
    <row r="3845" spans="1:4" x14ac:dyDescent="0.15">
      <c r="A3845" s="2">
        <v>41800.125</v>
      </c>
      <c r="B3845" s="3">
        <v>5.46</v>
      </c>
      <c r="C3845">
        <v>101.5207676</v>
      </c>
      <c r="D3845" s="3">
        <v>91.360423159999996</v>
      </c>
    </row>
    <row r="3846" spans="1:4" x14ac:dyDescent="0.15">
      <c r="A3846" s="2">
        <v>41800.166666666657</v>
      </c>
      <c r="B3846" s="3">
        <v>122.62</v>
      </c>
      <c r="C3846">
        <v>111.75287899999999</v>
      </c>
      <c r="D3846" s="3">
        <v>94.273933959999994</v>
      </c>
    </row>
    <row r="3847" spans="1:4" x14ac:dyDescent="0.15">
      <c r="A3847" s="2">
        <v>41800.208333333343</v>
      </c>
      <c r="B3847" s="3">
        <v>422.28</v>
      </c>
      <c r="C3847">
        <v>137.76043620000002</v>
      </c>
      <c r="D3847" s="3">
        <v>90.557949319999992</v>
      </c>
    </row>
    <row r="3848" spans="1:4" x14ac:dyDescent="0.15">
      <c r="A3848" s="2">
        <v>41800.25</v>
      </c>
      <c r="B3848" s="3">
        <v>905.69</v>
      </c>
      <c r="C3848">
        <v>174.44248859999999</v>
      </c>
      <c r="D3848" s="3">
        <v>87.783032999999989</v>
      </c>
    </row>
    <row r="3849" spans="1:4" x14ac:dyDescent="0.15">
      <c r="A3849" s="2">
        <v>41800.291666666657</v>
      </c>
      <c r="B3849" s="3">
        <v>1419.83</v>
      </c>
      <c r="C3849">
        <v>164.714493</v>
      </c>
      <c r="D3849" s="3">
        <v>83.355728839999998</v>
      </c>
    </row>
    <row r="3850" spans="1:4" x14ac:dyDescent="0.15">
      <c r="A3850" s="2">
        <v>41800.333333333343</v>
      </c>
      <c r="B3850" s="3">
        <v>1845.23</v>
      </c>
      <c r="C3850">
        <v>157.8333858</v>
      </c>
      <c r="D3850" s="3">
        <v>77.202878760000004</v>
      </c>
    </row>
    <row r="3851" spans="1:4" x14ac:dyDescent="0.15">
      <c r="A3851" s="2">
        <v>41800.375</v>
      </c>
      <c r="B3851" s="3">
        <v>2103.4299999999998</v>
      </c>
      <c r="C3851">
        <v>162.34608779999999</v>
      </c>
      <c r="D3851" s="3">
        <v>80.647244360000002</v>
      </c>
    </row>
    <row r="3852" spans="1:4" x14ac:dyDescent="0.15">
      <c r="A3852" s="2">
        <v>41800.416666666657</v>
      </c>
      <c r="B3852" s="3">
        <v>2118.1799999999998</v>
      </c>
      <c r="C3852">
        <v>161.30390539999999</v>
      </c>
      <c r="D3852" s="3">
        <v>55.825723760000002</v>
      </c>
    </row>
    <row r="3853" spans="1:4" x14ac:dyDescent="0.15">
      <c r="A3853" s="2">
        <v>41800.458333333343</v>
      </c>
      <c r="B3853" s="3">
        <v>2178.21</v>
      </c>
      <c r="C3853">
        <v>155.7699212</v>
      </c>
      <c r="D3853" s="3">
        <v>44.626982799999993</v>
      </c>
    </row>
    <row r="3854" spans="1:4" x14ac:dyDescent="0.15">
      <c r="A3854" s="2">
        <v>41800.5</v>
      </c>
      <c r="B3854" s="3">
        <v>2190.64</v>
      </c>
      <c r="C3854">
        <v>149.3102758</v>
      </c>
      <c r="D3854" s="3">
        <v>35.141857520000002</v>
      </c>
    </row>
    <row r="3855" spans="1:4" x14ac:dyDescent="0.15">
      <c r="A3855" s="2">
        <v>41800.541666666657</v>
      </c>
      <c r="B3855" s="3">
        <v>2070.9</v>
      </c>
      <c r="C3855">
        <v>144.9381664</v>
      </c>
      <c r="D3855" s="3">
        <v>22.788243920000003</v>
      </c>
    </row>
    <row r="3856" spans="1:4" x14ac:dyDescent="0.15">
      <c r="A3856" s="2">
        <v>41800.583333333343</v>
      </c>
      <c r="B3856" s="3">
        <v>1802.71</v>
      </c>
      <c r="C3856">
        <v>147.7677358</v>
      </c>
      <c r="D3856" s="3">
        <v>6.5459512399999999</v>
      </c>
    </row>
    <row r="3857" spans="1:4" x14ac:dyDescent="0.15">
      <c r="A3857" s="2">
        <v>41800.625</v>
      </c>
      <c r="B3857" s="3">
        <v>1432.87</v>
      </c>
      <c r="C3857">
        <v>167.709339</v>
      </c>
      <c r="D3857" s="3">
        <v>9.0099642000000006</v>
      </c>
    </row>
    <row r="3858" spans="1:4" x14ac:dyDescent="0.15">
      <c r="A3858" s="2">
        <v>41800.666666666657</v>
      </c>
      <c r="B3858" s="3">
        <v>960.16</v>
      </c>
      <c r="C3858">
        <v>201.93973220000001</v>
      </c>
      <c r="D3858" s="3">
        <v>8.0028999199999991</v>
      </c>
    </row>
    <row r="3859" spans="1:4" x14ac:dyDescent="0.15">
      <c r="A3859" s="2">
        <v>41800.708333333343</v>
      </c>
      <c r="B3859" s="3">
        <v>485.91</v>
      </c>
      <c r="C3859">
        <v>216.6544634</v>
      </c>
      <c r="D3859" s="3">
        <v>0</v>
      </c>
    </row>
    <row r="3860" spans="1:4" x14ac:dyDescent="0.15">
      <c r="A3860" s="2">
        <v>41800.75</v>
      </c>
      <c r="B3860" s="3">
        <v>165.23</v>
      </c>
      <c r="C3860">
        <v>224.4421352</v>
      </c>
      <c r="D3860" s="3">
        <v>0</v>
      </c>
    </row>
    <row r="3861" spans="1:4" x14ac:dyDescent="0.15">
      <c r="A3861" s="2">
        <v>41800.791666666657</v>
      </c>
      <c r="B3861" s="3">
        <v>24.52</v>
      </c>
      <c r="C3861">
        <v>260.84183339999998</v>
      </c>
      <c r="D3861" s="3">
        <v>0</v>
      </c>
    </row>
    <row r="3862" spans="1:4" x14ac:dyDescent="0.15">
      <c r="A3862" s="2">
        <v>41800.833333333343</v>
      </c>
      <c r="B3862" s="3">
        <v>0</v>
      </c>
      <c r="C3862">
        <v>295.76116439999998</v>
      </c>
      <c r="D3862" s="3">
        <v>0</v>
      </c>
    </row>
    <row r="3863" spans="1:4" x14ac:dyDescent="0.15">
      <c r="A3863" s="2">
        <v>41800.875</v>
      </c>
      <c r="B3863" s="3">
        <v>0</v>
      </c>
      <c r="C3863">
        <v>249.54454840000002</v>
      </c>
      <c r="D3863" s="3">
        <v>0.25821791999999999</v>
      </c>
    </row>
    <row r="3864" spans="1:4" x14ac:dyDescent="0.15">
      <c r="A3864" s="2">
        <v>41800.916666666657</v>
      </c>
      <c r="B3864" s="3">
        <v>0</v>
      </c>
      <c r="C3864">
        <v>192.6278476</v>
      </c>
      <c r="D3864" s="3">
        <v>30.052203720000001</v>
      </c>
    </row>
    <row r="3865" spans="1:4" x14ac:dyDescent="0.15">
      <c r="A3865" s="2">
        <v>41800.958333333343</v>
      </c>
      <c r="B3865" s="3">
        <v>0</v>
      </c>
      <c r="C3865">
        <v>134.59718720000001</v>
      </c>
      <c r="D3865" s="3">
        <v>58.010394400000003</v>
      </c>
    </row>
    <row r="3866" spans="1:4" x14ac:dyDescent="0.15">
      <c r="A3866" s="2">
        <v>41801</v>
      </c>
      <c r="B3866" s="3">
        <v>0</v>
      </c>
      <c r="C3866">
        <v>114.43065320000001</v>
      </c>
      <c r="D3866" s="3">
        <v>83.888138800000007</v>
      </c>
    </row>
    <row r="3867" spans="1:4" x14ac:dyDescent="0.15">
      <c r="A3867" s="2">
        <v>41801.041666666657</v>
      </c>
      <c r="B3867" s="3">
        <v>0</v>
      </c>
      <c r="C3867">
        <v>106.33926380000001</v>
      </c>
      <c r="D3867" s="3">
        <v>107.52186288000001</v>
      </c>
    </row>
    <row r="3868" spans="1:4" x14ac:dyDescent="0.15">
      <c r="A3868" s="2">
        <v>41801.083333333343</v>
      </c>
      <c r="B3868" s="3">
        <v>0</v>
      </c>
      <c r="C3868">
        <v>105.87146999999999</v>
      </c>
      <c r="D3868" s="3">
        <v>122.74348767999999</v>
      </c>
    </row>
    <row r="3869" spans="1:4" x14ac:dyDescent="0.15">
      <c r="A3869" s="2">
        <v>41801.125</v>
      </c>
      <c r="B3869" s="3">
        <v>5.29</v>
      </c>
      <c r="C3869">
        <v>107.5237534</v>
      </c>
      <c r="D3869" s="3">
        <v>134.96572363999999</v>
      </c>
    </row>
    <row r="3870" spans="1:4" x14ac:dyDescent="0.15">
      <c r="A3870" s="2">
        <v>41801.166666666657</v>
      </c>
      <c r="B3870" s="3">
        <v>114.81</v>
      </c>
      <c r="C3870">
        <v>117.76936760000001</v>
      </c>
      <c r="D3870" s="3">
        <v>137.97731912</v>
      </c>
    </row>
    <row r="3871" spans="1:4" x14ac:dyDescent="0.15">
      <c r="A3871" s="2">
        <v>41801.208333333343</v>
      </c>
      <c r="B3871" s="3">
        <v>408.66</v>
      </c>
      <c r="C3871">
        <v>144.74276900000001</v>
      </c>
      <c r="D3871" s="3">
        <v>141.27716236000001</v>
      </c>
    </row>
    <row r="3872" spans="1:4" x14ac:dyDescent="0.15">
      <c r="A3872" s="2">
        <v>41801.25</v>
      </c>
      <c r="B3872" s="3">
        <v>863.91</v>
      </c>
      <c r="C3872">
        <v>179.2929288</v>
      </c>
      <c r="D3872" s="3">
        <v>123.01631592</v>
      </c>
    </row>
    <row r="3873" spans="1:4" x14ac:dyDescent="0.15">
      <c r="A3873" s="2">
        <v>41801.291666666657</v>
      </c>
      <c r="B3873" s="3">
        <v>1356.23</v>
      </c>
      <c r="C3873">
        <v>168.74313119999999</v>
      </c>
      <c r="D3873" s="3">
        <v>112.61949584</v>
      </c>
    </row>
    <row r="3874" spans="1:4" x14ac:dyDescent="0.15">
      <c r="A3874" s="2">
        <v>41801.333333333343</v>
      </c>
      <c r="B3874" s="3">
        <v>1762.16</v>
      </c>
      <c r="C3874">
        <v>161.01411960000001</v>
      </c>
      <c r="D3874" s="3">
        <v>100.30752256</v>
      </c>
    </row>
    <row r="3875" spans="1:4" x14ac:dyDescent="0.15">
      <c r="A3875" s="2">
        <v>41801.375</v>
      </c>
      <c r="B3875" s="3">
        <v>2053.0100000000002</v>
      </c>
      <c r="C3875">
        <v>162.79943699999998</v>
      </c>
      <c r="D3875" s="3">
        <v>83.940342599999994</v>
      </c>
    </row>
    <row r="3876" spans="1:4" x14ac:dyDescent="0.15">
      <c r="A3876" s="2">
        <v>41801.416666666657</v>
      </c>
      <c r="B3876" s="3">
        <v>2218.88</v>
      </c>
      <c r="C3876">
        <v>160.18195019999999</v>
      </c>
      <c r="D3876" s="3">
        <v>47.675914599999999</v>
      </c>
    </row>
    <row r="3877" spans="1:4" x14ac:dyDescent="0.15">
      <c r="A3877" s="2">
        <v>41801.458333333343</v>
      </c>
      <c r="B3877" s="3">
        <v>2271.11</v>
      </c>
      <c r="C3877">
        <v>152.47245240000001</v>
      </c>
      <c r="D3877" s="3">
        <v>20.674382640000001</v>
      </c>
    </row>
    <row r="3878" spans="1:4" x14ac:dyDescent="0.15">
      <c r="A3878" s="2">
        <v>41801.5</v>
      </c>
      <c r="B3878" s="3">
        <v>2213.61</v>
      </c>
      <c r="C3878">
        <v>144.47242199999999</v>
      </c>
      <c r="D3878" s="3">
        <v>0</v>
      </c>
    </row>
    <row r="3879" spans="1:4" x14ac:dyDescent="0.15">
      <c r="A3879" s="2">
        <v>41801.541666666657</v>
      </c>
      <c r="B3879" s="3">
        <v>2042.49</v>
      </c>
      <c r="C3879">
        <v>141.8009902</v>
      </c>
      <c r="D3879" s="3">
        <v>0</v>
      </c>
    </row>
    <row r="3880" spans="1:4" x14ac:dyDescent="0.15">
      <c r="A3880" s="2">
        <v>41801.583333333343</v>
      </c>
      <c r="B3880" s="3">
        <v>1757.21</v>
      </c>
      <c r="C3880">
        <v>146.86657819999999</v>
      </c>
      <c r="D3880" s="3">
        <v>0</v>
      </c>
    </row>
    <row r="3881" spans="1:4" x14ac:dyDescent="0.15">
      <c r="A3881" s="2">
        <v>41801.625</v>
      </c>
      <c r="B3881" s="3">
        <v>1387.95</v>
      </c>
      <c r="C3881">
        <v>166.46896959999998</v>
      </c>
      <c r="D3881" s="3">
        <v>0</v>
      </c>
    </row>
    <row r="3882" spans="1:4" x14ac:dyDescent="0.15">
      <c r="A3882" s="2">
        <v>41801.666666666657</v>
      </c>
      <c r="B3882" s="3">
        <v>919.11</v>
      </c>
      <c r="C3882">
        <v>200.83800159999998</v>
      </c>
      <c r="D3882" s="3">
        <v>0</v>
      </c>
    </row>
    <row r="3883" spans="1:4" x14ac:dyDescent="0.15">
      <c r="A3883" s="2">
        <v>41801.708333333343</v>
      </c>
      <c r="B3883" s="3">
        <v>474.67</v>
      </c>
      <c r="C3883">
        <v>216.6544634</v>
      </c>
      <c r="D3883" s="3">
        <v>0</v>
      </c>
    </row>
    <row r="3884" spans="1:4" x14ac:dyDescent="0.15">
      <c r="A3884" s="2">
        <v>41801.75</v>
      </c>
      <c r="B3884" s="3">
        <v>162.91</v>
      </c>
      <c r="C3884">
        <v>224.4421352</v>
      </c>
      <c r="D3884" s="3">
        <v>0</v>
      </c>
    </row>
    <row r="3885" spans="1:4" x14ac:dyDescent="0.15">
      <c r="A3885" s="2">
        <v>41801.791666666657</v>
      </c>
      <c r="B3885" s="3">
        <v>22.82</v>
      </c>
      <c r="C3885">
        <v>260.84183339999998</v>
      </c>
      <c r="D3885" s="3">
        <v>0</v>
      </c>
    </row>
    <row r="3886" spans="1:4" x14ac:dyDescent="0.15">
      <c r="A3886" s="2">
        <v>41801.833333333343</v>
      </c>
      <c r="B3886" s="3">
        <v>0</v>
      </c>
      <c r="C3886">
        <v>295.76116439999998</v>
      </c>
      <c r="D3886" s="3">
        <v>0</v>
      </c>
    </row>
    <row r="3887" spans="1:4" x14ac:dyDescent="0.15">
      <c r="A3887" s="2">
        <v>41801.875</v>
      </c>
      <c r="B3887" s="3">
        <v>0</v>
      </c>
      <c r="C3887">
        <v>249.50900040000002</v>
      </c>
      <c r="D3887" s="3">
        <v>0</v>
      </c>
    </row>
    <row r="3888" spans="1:4" x14ac:dyDescent="0.15">
      <c r="A3888" s="2">
        <v>41801.916666666657</v>
      </c>
      <c r="B3888" s="3">
        <v>0</v>
      </c>
      <c r="C3888">
        <v>188.49066819999999</v>
      </c>
      <c r="D3888" s="3">
        <v>0</v>
      </c>
    </row>
    <row r="3889" spans="1:4" x14ac:dyDescent="0.15">
      <c r="A3889" s="2">
        <v>41801.958333333343</v>
      </c>
      <c r="B3889" s="3">
        <v>0</v>
      </c>
      <c r="C3889">
        <v>127.211715</v>
      </c>
      <c r="D3889" s="3">
        <v>4.36280204</v>
      </c>
    </row>
    <row r="3890" spans="1:4" x14ac:dyDescent="0.15">
      <c r="A3890" s="2">
        <v>41802</v>
      </c>
      <c r="B3890" s="3">
        <v>0</v>
      </c>
      <c r="C3890">
        <v>105.59863780000001</v>
      </c>
      <c r="D3890" s="3">
        <v>25.467135519999999</v>
      </c>
    </row>
    <row r="3891" spans="1:4" x14ac:dyDescent="0.15">
      <c r="A3891" s="2">
        <v>41802.041666666657</v>
      </c>
      <c r="B3891" s="3">
        <v>0</v>
      </c>
      <c r="C3891">
        <v>97.195262200000002</v>
      </c>
      <c r="D3891" s="3">
        <v>44.894000319999996</v>
      </c>
    </row>
    <row r="3892" spans="1:4" x14ac:dyDescent="0.15">
      <c r="A3892" s="2">
        <v>41802.083333333343</v>
      </c>
      <c r="B3892" s="3">
        <v>0</v>
      </c>
      <c r="C3892">
        <v>97.025452000000001</v>
      </c>
      <c r="D3892" s="3">
        <v>60.470227280000003</v>
      </c>
    </row>
    <row r="3893" spans="1:4" x14ac:dyDescent="0.15">
      <c r="A3893" s="2">
        <v>41802.125</v>
      </c>
      <c r="B3893" s="3">
        <v>6.73</v>
      </c>
      <c r="C3893">
        <v>98.801884599999994</v>
      </c>
      <c r="D3893" s="3">
        <v>75.491253919999991</v>
      </c>
    </row>
    <row r="3894" spans="1:4" x14ac:dyDescent="0.15">
      <c r="A3894" s="2">
        <v>41802.166666666657</v>
      </c>
      <c r="B3894" s="3">
        <v>123.26</v>
      </c>
      <c r="C3894">
        <v>109.3205598</v>
      </c>
      <c r="D3894" s="3">
        <v>82.557346519999996</v>
      </c>
    </row>
    <row r="3895" spans="1:4" x14ac:dyDescent="0.15">
      <c r="A3895" s="2">
        <v>41802.208333333343</v>
      </c>
      <c r="B3895" s="3">
        <v>389.45</v>
      </c>
      <c r="C3895">
        <v>134.18047540000001</v>
      </c>
      <c r="D3895" s="3">
        <v>79.989951200000007</v>
      </c>
    </row>
    <row r="3896" spans="1:4" x14ac:dyDescent="0.15">
      <c r="A3896" s="2">
        <v>41802.25</v>
      </c>
      <c r="B3896" s="3">
        <v>773.16</v>
      </c>
      <c r="C3896">
        <v>169.0609092</v>
      </c>
      <c r="D3896" s="3">
        <v>79.434540200000001</v>
      </c>
    </row>
    <row r="3897" spans="1:4" x14ac:dyDescent="0.15">
      <c r="A3897" s="2">
        <v>41802.291666666657</v>
      </c>
      <c r="B3897" s="3">
        <v>1046.5</v>
      </c>
      <c r="C3897">
        <v>157.94113380000002</v>
      </c>
      <c r="D3897" s="3">
        <v>81.278976279999995</v>
      </c>
    </row>
    <row r="3898" spans="1:4" x14ac:dyDescent="0.15">
      <c r="A3898" s="2">
        <v>41802.333333333343</v>
      </c>
      <c r="B3898" s="3">
        <v>1301.71</v>
      </c>
      <c r="C3898">
        <v>148.93227280000002</v>
      </c>
      <c r="D3898" s="3">
        <v>77.966309080000002</v>
      </c>
    </row>
    <row r="3899" spans="1:4" x14ac:dyDescent="0.15">
      <c r="A3899" s="2">
        <v>41802.375</v>
      </c>
      <c r="B3899" s="3">
        <v>1460.75</v>
      </c>
      <c r="C3899">
        <v>153.5463804</v>
      </c>
      <c r="D3899" s="3">
        <v>90.697177440000004</v>
      </c>
    </row>
    <row r="3900" spans="1:4" x14ac:dyDescent="0.15">
      <c r="A3900" s="2">
        <v>41802.416666666657</v>
      </c>
      <c r="B3900" s="3">
        <v>1537.89</v>
      </c>
      <c r="C3900">
        <v>150.6167872</v>
      </c>
      <c r="D3900" s="3">
        <v>54.450178919999999</v>
      </c>
    </row>
    <row r="3901" spans="1:4" x14ac:dyDescent="0.15">
      <c r="A3901" s="2">
        <v>41802.458333333343</v>
      </c>
      <c r="B3901" s="3">
        <v>1486.65</v>
      </c>
      <c r="C3901">
        <v>144.529293</v>
      </c>
      <c r="D3901" s="3">
        <v>32.434270480000002</v>
      </c>
    </row>
    <row r="3902" spans="1:4" x14ac:dyDescent="0.15">
      <c r="A3902" s="2">
        <v>41802.5</v>
      </c>
      <c r="B3902" s="3">
        <v>1758.24</v>
      </c>
      <c r="C3902">
        <v>138.06238580000002</v>
      </c>
      <c r="D3902" s="3">
        <v>16.762041919999998</v>
      </c>
    </row>
    <row r="3903" spans="1:4" x14ac:dyDescent="0.15">
      <c r="A3903" s="2">
        <v>41802.541666666657</v>
      </c>
      <c r="B3903" s="3">
        <v>1639.96</v>
      </c>
      <c r="C3903">
        <v>134.93003200000001</v>
      </c>
      <c r="D3903" s="3">
        <v>6.9309286800000001</v>
      </c>
    </row>
    <row r="3904" spans="1:4" x14ac:dyDescent="0.15">
      <c r="A3904" s="2">
        <v>41802.583333333343</v>
      </c>
      <c r="B3904" s="3">
        <v>1068.3699999999999</v>
      </c>
      <c r="C3904">
        <v>139.57538460000001</v>
      </c>
      <c r="D3904" s="3">
        <v>0.87603855999999991</v>
      </c>
    </row>
    <row r="3905" spans="1:4" x14ac:dyDescent="0.15">
      <c r="A3905" s="2">
        <v>41802.625</v>
      </c>
      <c r="B3905" s="3">
        <v>880.16</v>
      </c>
      <c r="C3905">
        <v>159.28538560000001</v>
      </c>
      <c r="D3905" s="3">
        <v>0</v>
      </c>
    </row>
    <row r="3906" spans="1:4" x14ac:dyDescent="0.15">
      <c r="A3906" s="2">
        <v>41802.666666666657</v>
      </c>
      <c r="B3906" s="3">
        <v>673.35</v>
      </c>
      <c r="C3906">
        <v>194.52088519999998</v>
      </c>
      <c r="D3906" s="3">
        <v>5.4717021600000004</v>
      </c>
    </row>
    <row r="3907" spans="1:4" x14ac:dyDescent="0.15">
      <c r="A3907" s="2">
        <v>41802.708333333343</v>
      </c>
      <c r="B3907" s="3">
        <v>366.77</v>
      </c>
      <c r="C3907">
        <v>209.7924002</v>
      </c>
      <c r="D3907" s="3">
        <v>0</v>
      </c>
    </row>
    <row r="3908" spans="1:4" x14ac:dyDescent="0.15">
      <c r="A3908" s="2">
        <v>41802.75</v>
      </c>
      <c r="B3908" s="3">
        <v>144.41</v>
      </c>
      <c r="C3908">
        <v>217.711905</v>
      </c>
      <c r="D3908" s="3">
        <v>0.86237856000000002</v>
      </c>
    </row>
    <row r="3909" spans="1:4" x14ac:dyDescent="0.15">
      <c r="A3909" s="2">
        <v>41802.791666666657</v>
      </c>
      <c r="B3909" s="3">
        <v>20.5</v>
      </c>
      <c r="C3909">
        <v>255.4447954</v>
      </c>
      <c r="D3909" s="3">
        <v>11.43369656</v>
      </c>
    </row>
    <row r="3910" spans="1:4" x14ac:dyDescent="0.15">
      <c r="A3910" s="2">
        <v>41802.833333333343</v>
      </c>
      <c r="B3910" s="3">
        <v>0</v>
      </c>
      <c r="C3910">
        <v>291.56418239999999</v>
      </c>
      <c r="D3910" s="3">
        <v>21.242576199999998</v>
      </c>
    </row>
    <row r="3911" spans="1:4" x14ac:dyDescent="0.15">
      <c r="A3911" s="2">
        <v>41802.875</v>
      </c>
      <c r="B3911" s="3">
        <v>0</v>
      </c>
      <c r="C3911">
        <v>248.6843714</v>
      </c>
      <c r="D3911" s="3">
        <v>35.113960400000003</v>
      </c>
    </row>
    <row r="3912" spans="1:4" x14ac:dyDescent="0.15">
      <c r="A3912" s="2">
        <v>41802.916666666657</v>
      </c>
      <c r="B3912" s="3">
        <v>0</v>
      </c>
      <c r="C3912">
        <v>192.89132459999999</v>
      </c>
      <c r="D3912" s="3">
        <v>54.534905279999997</v>
      </c>
    </row>
    <row r="3913" spans="1:4" x14ac:dyDescent="0.15">
      <c r="A3913" s="2">
        <v>41802.958333333343</v>
      </c>
      <c r="B3913" s="3">
        <v>0</v>
      </c>
      <c r="C3913">
        <v>136.0495842</v>
      </c>
      <c r="D3913" s="3">
        <v>78.11067448</v>
      </c>
    </row>
    <row r="3914" spans="1:4" x14ac:dyDescent="0.15">
      <c r="A3914" s="2">
        <v>41803</v>
      </c>
      <c r="B3914" s="3">
        <v>0</v>
      </c>
      <c r="C3914">
        <v>115.2183548</v>
      </c>
      <c r="D3914" s="3">
        <v>95.344138399999991</v>
      </c>
    </row>
    <row r="3915" spans="1:4" x14ac:dyDescent="0.15">
      <c r="A3915" s="2">
        <v>41803.041666666657</v>
      </c>
      <c r="B3915" s="3">
        <v>0</v>
      </c>
      <c r="C3915">
        <v>105.905922</v>
      </c>
      <c r="D3915" s="3">
        <v>108.16766971999999</v>
      </c>
    </row>
    <row r="3916" spans="1:4" x14ac:dyDescent="0.15">
      <c r="A3916" s="2">
        <v>41803.083333333343</v>
      </c>
      <c r="B3916" s="3">
        <v>0</v>
      </c>
      <c r="C3916">
        <v>105.2014858</v>
      </c>
      <c r="D3916" s="3">
        <v>119.86040764000001</v>
      </c>
    </row>
    <row r="3917" spans="1:4" x14ac:dyDescent="0.15">
      <c r="A3917" s="2">
        <v>41803.125</v>
      </c>
      <c r="B3917" s="3">
        <v>2.52</v>
      </c>
      <c r="C3917">
        <v>106.20117259999999</v>
      </c>
      <c r="D3917" s="3">
        <v>129.23920340000001</v>
      </c>
    </row>
    <row r="3918" spans="1:4" x14ac:dyDescent="0.15">
      <c r="A3918" s="2">
        <v>41803.166666666657</v>
      </c>
      <c r="B3918" s="3">
        <v>59.52</v>
      </c>
      <c r="C3918">
        <v>116.81648179999999</v>
      </c>
      <c r="D3918" s="3">
        <v>137.00723915999998</v>
      </c>
    </row>
    <row r="3919" spans="1:4" x14ac:dyDescent="0.15">
      <c r="A3919" s="2">
        <v>41803.208333333343</v>
      </c>
      <c r="B3919" s="3">
        <v>104.93</v>
      </c>
      <c r="C3919">
        <v>141.1701544</v>
      </c>
      <c r="D3919" s="3">
        <v>130.76252812000001</v>
      </c>
    </row>
    <row r="3920" spans="1:4" x14ac:dyDescent="0.15">
      <c r="A3920" s="2">
        <v>41803.25</v>
      </c>
      <c r="B3920" s="3">
        <v>212.91</v>
      </c>
      <c r="C3920">
        <v>174.99483939999999</v>
      </c>
      <c r="D3920" s="3">
        <v>122.53822624</v>
      </c>
    </row>
    <row r="3921" spans="1:4" x14ac:dyDescent="0.15">
      <c r="A3921" s="2">
        <v>41803.291666666657</v>
      </c>
      <c r="B3921" s="3">
        <v>423.62</v>
      </c>
      <c r="C3921">
        <v>163.6360732</v>
      </c>
      <c r="D3921" s="3">
        <v>122.64664780000001</v>
      </c>
    </row>
    <row r="3922" spans="1:4" x14ac:dyDescent="0.15">
      <c r="A3922" s="2">
        <v>41803.333333333343</v>
      </c>
      <c r="B3922" s="3">
        <v>970.3</v>
      </c>
      <c r="C3922">
        <v>154.08974219999999</v>
      </c>
      <c r="D3922" s="3">
        <v>115.42983316000002</v>
      </c>
    </row>
    <row r="3923" spans="1:4" x14ac:dyDescent="0.15">
      <c r="A3923" s="2">
        <v>41803.375</v>
      </c>
      <c r="B3923" s="3">
        <v>1629.83</v>
      </c>
      <c r="C3923">
        <v>157.53109839999999</v>
      </c>
      <c r="D3923" s="3">
        <v>119.64191216</v>
      </c>
    </row>
    <row r="3924" spans="1:4" x14ac:dyDescent="0.15">
      <c r="A3924" s="2">
        <v>41803.416666666657</v>
      </c>
      <c r="B3924" s="3">
        <v>1853.28</v>
      </c>
      <c r="C3924">
        <v>153.7038996</v>
      </c>
      <c r="D3924" s="3">
        <v>76.874764799999994</v>
      </c>
    </row>
    <row r="3925" spans="1:4" x14ac:dyDescent="0.15">
      <c r="A3925" s="2">
        <v>41803.458333333343</v>
      </c>
      <c r="B3925" s="3">
        <v>2007.85</v>
      </c>
      <c r="C3925">
        <v>147.43359620000001</v>
      </c>
      <c r="D3925" s="3">
        <v>53.530941120000001</v>
      </c>
    </row>
    <row r="3926" spans="1:4" x14ac:dyDescent="0.15">
      <c r="A3926" s="2">
        <v>41803.5</v>
      </c>
      <c r="B3926" s="3">
        <v>2059.9699999999998</v>
      </c>
      <c r="C3926">
        <v>139.79031660000001</v>
      </c>
      <c r="D3926" s="3">
        <v>29.313618560000002</v>
      </c>
    </row>
    <row r="3927" spans="1:4" x14ac:dyDescent="0.15">
      <c r="A3927" s="2">
        <v>41803.541666666657</v>
      </c>
      <c r="B3927" s="3">
        <v>1939.46</v>
      </c>
      <c r="C3927">
        <v>135.23130019999999</v>
      </c>
      <c r="D3927" s="3">
        <v>9.1193211600000001</v>
      </c>
    </row>
    <row r="3928" spans="1:4" x14ac:dyDescent="0.15">
      <c r="A3928" s="2">
        <v>41803.583333333343</v>
      </c>
      <c r="B3928" s="3">
        <v>1752.34</v>
      </c>
      <c r="C3928">
        <v>139.45478360000001</v>
      </c>
      <c r="D3928" s="3">
        <v>0</v>
      </c>
    </row>
    <row r="3929" spans="1:4" x14ac:dyDescent="0.15">
      <c r="A3929" s="2">
        <v>41803.625</v>
      </c>
      <c r="B3929" s="3">
        <v>1437.09</v>
      </c>
      <c r="C3929">
        <v>159.28538560000001</v>
      </c>
      <c r="D3929" s="3">
        <v>0</v>
      </c>
    </row>
    <row r="3930" spans="1:4" x14ac:dyDescent="0.15">
      <c r="A3930" s="2">
        <v>41803.666666666657</v>
      </c>
      <c r="B3930" s="3">
        <v>990.71</v>
      </c>
      <c r="C3930">
        <v>193.7676156</v>
      </c>
      <c r="D3930" s="3">
        <v>0</v>
      </c>
    </row>
    <row r="3931" spans="1:4" x14ac:dyDescent="0.15">
      <c r="A3931" s="2">
        <v>41803.708333333343</v>
      </c>
      <c r="B3931" s="3">
        <v>506.8</v>
      </c>
      <c r="C3931">
        <v>209.7924002</v>
      </c>
      <c r="D3931" s="3">
        <v>0</v>
      </c>
    </row>
    <row r="3932" spans="1:4" x14ac:dyDescent="0.15">
      <c r="A3932" s="2">
        <v>41803.75</v>
      </c>
      <c r="B3932" s="3">
        <v>172.22</v>
      </c>
      <c r="C3932">
        <v>217.59318439999998</v>
      </c>
      <c r="D3932" s="3">
        <v>0</v>
      </c>
    </row>
    <row r="3933" spans="1:4" x14ac:dyDescent="0.15">
      <c r="A3933" s="2">
        <v>41803.791666666657</v>
      </c>
      <c r="B3933" s="3">
        <v>26.96</v>
      </c>
      <c r="C3933">
        <v>253.8707594</v>
      </c>
      <c r="D3933" s="3">
        <v>0</v>
      </c>
    </row>
    <row r="3934" spans="1:4" x14ac:dyDescent="0.15">
      <c r="A3934" s="2">
        <v>41803.833333333343</v>
      </c>
      <c r="B3934" s="3">
        <v>0</v>
      </c>
      <c r="C3934">
        <v>288.63979280000001</v>
      </c>
      <c r="D3934" s="3">
        <v>0</v>
      </c>
    </row>
    <row r="3935" spans="1:4" x14ac:dyDescent="0.15">
      <c r="A3935" s="2">
        <v>41803.875</v>
      </c>
      <c r="B3935" s="3">
        <v>0</v>
      </c>
      <c r="C3935">
        <v>243.850358</v>
      </c>
      <c r="D3935" s="3">
        <v>0</v>
      </c>
    </row>
    <row r="3936" spans="1:4" x14ac:dyDescent="0.15">
      <c r="A3936" s="2">
        <v>41803.916666666657</v>
      </c>
      <c r="B3936" s="3">
        <v>0</v>
      </c>
      <c r="C3936">
        <v>185.3836992</v>
      </c>
      <c r="D3936" s="3">
        <v>0</v>
      </c>
    </row>
    <row r="3937" spans="1:4" x14ac:dyDescent="0.15">
      <c r="A3937" s="2">
        <v>41803.958333333343</v>
      </c>
      <c r="B3937" s="3">
        <v>0</v>
      </c>
      <c r="C3937">
        <v>126.6086274</v>
      </c>
      <c r="D3937" s="3">
        <v>9.5321746399999991</v>
      </c>
    </row>
    <row r="3938" spans="1:4" x14ac:dyDescent="0.15">
      <c r="A3938" s="2">
        <v>41804</v>
      </c>
      <c r="B3938" s="3">
        <v>0</v>
      </c>
      <c r="C3938">
        <v>107.3432104</v>
      </c>
      <c r="D3938" s="3">
        <v>38.139598640000003</v>
      </c>
    </row>
    <row r="3939" spans="1:4" x14ac:dyDescent="0.15">
      <c r="A3939" s="2">
        <v>41804.041666666657</v>
      </c>
      <c r="B3939" s="3">
        <v>0</v>
      </c>
      <c r="C3939">
        <v>98.684954199999993</v>
      </c>
      <c r="D3939" s="3">
        <v>55.715027640000002</v>
      </c>
    </row>
    <row r="3940" spans="1:4" x14ac:dyDescent="0.15">
      <c r="A3940" s="2">
        <v>41804.083333333343</v>
      </c>
      <c r="B3940" s="3">
        <v>0</v>
      </c>
      <c r="C3940">
        <v>98.860162599999995</v>
      </c>
      <c r="D3940" s="3">
        <v>73.797446039999997</v>
      </c>
    </row>
    <row r="3941" spans="1:4" x14ac:dyDescent="0.15">
      <c r="A3941" s="2">
        <v>41804.125</v>
      </c>
      <c r="B3941" s="3">
        <v>8.7899999999999991</v>
      </c>
      <c r="C3941">
        <v>100.5879012</v>
      </c>
      <c r="D3941" s="3">
        <v>88.464763160000004</v>
      </c>
    </row>
    <row r="3942" spans="1:4" x14ac:dyDescent="0.15">
      <c r="A3942" s="2">
        <v>41804.166666666657</v>
      </c>
      <c r="B3942" s="3">
        <v>125.21</v>
      </c>
      <c r="C3942">
        <v>110.84901480000001</v>
      </c>
      <c r="D3942" s="3">
        <v>93.659945919999998</v>
      </c>
    </row>
    <row r="3943" spans="1:4" x14ac:dyDescent="0.15">
      <c r="A3943" s="2">
        <v>41804.208333333343</v>
      </c>
      <c r="B3943" s="3">
        <v>352.21</v>
      </c>
      <c r="C3943">
        <v>136.6254472</v>
      </c>
      <c r="D3943" s="3">
        <v>97.75006836</v>
      </c>
    </row>
    <row r="3944" spans="1:4" x14ac:dyDescent="0.15">
      <c r="A3944" s="2">
        <v>41804.25</v>
      </c>
      <c r="B3944" s="3">
        <v>685.86</v>
      </c>
      <c r="C3944">
        <v>169.23705939999999</v>
      </c>
      <c r="D3944" s="3">
        <v>80.714084039999989</v>
      </c>
    </row>
    <row r="3945" spans="1:4" x14ac:dyDescent="0.15">
      <c r="A3945" s="2">
        <v>41804.291666666657</v>
      </c>
      <c r="B3945" s="3">
        <v>1089.9000000000001</v>
      </c>
      <c r="C3945">
        <v>156.43504039999999</v>
      </c>
      <c r="D3945" s="3">
        <v>70.33881199999999</v>
      </c>
    </row>
    <row r="3946" spans="1:4" x14ac:dyDescent="0.15">
      <c r="A3946" s="2">
        <v>41804.333333333343</v>
      </c>
      <c r="B3946" s="3">
        <v>1546.78</v>
      </c>
      <c r="C3946">
        <v>146.17394039999999</v>
      </c>
      <c r="D3946" s="3">
        <v>57.929959840000002</v>
      </c>
    </row>
    <row r="3947" spans="1:4" x14ac:dyDescent="0.15">
      <c r="A3947" s="2">
        <v>41804.375</v>
      </c>
      <c r="B3947" s="3">
        <v>1874.52</v>
      </c>
      <c r="C3947">
        <v>147.20141380000001</v>
      </c>
      <c r="D3947" s="3">
        <v>44.607750559999999</v>
      </c>
    </row>
    <row r="3948" spans="1:4" x14ac:dyDescent="0.15">
      <c r="A3948" s="2">
        <v>41804.416666666657</v>
      </c>
      <c r="B3948" s="3">
        <v>2030.04</v>
      </c>
      <c r="C3948">
        <v>145.0815738</v>
      </c>
      <c r="D3948" s="3">
        <v>14.242747920000001</v>
      </c>
    </row>
    <row r="3949" spans="1:4" x14ac:dyDescent="0.15">
      <c r="A3949" s="2">
        <v>41804.458333333343</v>
      </c>
      <c r="B3949" s="3">
        <v>2089.2800000000002</v>
      </c>
      <c r="C3949">
        <v>140.06418300000001</v>
      </c>
      <c r="D3949" s="3">
        <v>0</v>
      </c>
    </row>
    <row r="3950" spans="1:4" x14ac:dyDescent="0.15">
      <c r="A3950" s="2">
        <v>41804.5</v>
      </c>
      <c r="B3950" s="3">
        <v>2032.04</v>
      </c>
      <c r="C3950">
        <v>135.7548156</v>
      </c>
      <c r="D3950" s="3">
        <v>0</v>
      </c>
    </row>
    <row r="3951" spans="1:4" x14ac:dyDescent="0.15">
      <c r="A3951" s="2">
        <v>41804.541666666657</v>
      </c>
      <c r="B3951" s="3">
        <v>1774.25</v>
      </c>
      <c r="C3951">
        <v>133.97587580000001</v>
      </c>
      <c r="D3951" s="3">
        <v>0</v>
      </c>
    </row>
    <row r="3952" spans="1:4" x14ac:dyDescent="0.15">
      <c r="A3952" s="2">
        <v>41804.583333333343</v>
      </c>
      <c r="B3952" s="3">
        <v>1460.52</v>
      </c>
      <c r="C3952">
        <v>139.45478360000001</v>
      </c>
      <c r="D3952" s="3">
        <v>0</v>
      </c>
    </row>
    <row r="3953" spans="1:4" x14ac:dyDescent="0.15">
      <c r="A3953" s="2">
        <v>41804.625</v>
      </c>
      <c r="B3953" s="3">
        <v>1066.49</v>
      </c>
      <c r="C3953">
        <v>159.28538560000001</v>
      </c>
      <c r="D3953" s="3">
        <v>0</v>
      </c>
    </row>
    <row r="3954" spans="1:4" x14ac:dyDescent="0.15">
      <c r="A3954" s="2">
        <v>41804.666666666657</v>
      </c>
      <c r="B3954" s="3">
        <v>763.86</v>
      </c>
      <c r="C3954">
        <v>193.7676156</v>
      </c>
      <c r="D3954" s="3">
        <v>0</v>
      </c>
    </row>
    <row r="3955" spans="1:4" x14ac:dyDescent="0.15">
      <c r="A3955" s="2">
        <v>41804.708333333343</v>
      </c>
      <c r="B3955" s="3">
        <v>487.79</v>
      </c>
      <c r="C3955">
        <v>209.7924002</v>
      </c>
      <c r="D3955" s="3">
        <v>0</v>
      </c>
    </row>
    <row r="3956" spans="1:4" x14ac:dyDescent="0.15">
      <c r="A3956" s="2">
        <v>41804.75</v>
      </c>
      <c r="B3956" s="3">
        <v>212.13</v>
      </c>
      <c r="C3956">
        <v>217.59318439999998</v>
      </c>
      <c r="D3956" s="3">
        <v>0</v>
      </c>
    </row>
    <row r="3957" spans="1:4" x14ac:dyDescent="0.15">
      <c r="A3957" s="2">
        <v>41804.791666666657</v>
      </c>
      <c r="B3957" s="3">
        <v>34.54</v>
      </c>
      <c r="C3957">
        <v>253.8707594</v>
      </c>
      <c r="D3957" s="3">
        <v>0</v>
      </c>
    </row>
    <row r="3958" spans="1:4" x14ac:dyDescent="0.15">
      <c r="A3958" s="2">
        <v>41804.833333333343</v>
      </c>
      <c r="B3958" s="3">
        <v>0</v>
      </c>
      <c r="C3958">
        <v>288.63979280000001</v>
      </c>
      <c r="D3958" s="3">
        <v>0</v>
      </c>
    </row>
    <row r="3959" spans="1:4" x14ac:dyDescent="0.15">
      <c r="A3959" s="2">
        <v>41804.875</v>
      </c>
      <c r="B3959" s="3">
        <v>0</v>
      </c>
      <c r="C3959">
        <v>243.850358</v>
      </c>
      <c r="D3959" s="3">
        <v>0</v>
      </c>
    </row>
    <row r="3960" spans="1:4" x14ac:dyDescent="0.15">
      <c r="A3960" s="2">
        <v>41804.916666666657</v>
      </c>
      <c r="B3960" s="3">
        <v>0</v>
      </c>
      <c r="C3960">
        <v>185.3836992</v>
      </c>
      <c r="D3960" s="3">
        <v>0</v>
      </c>
    </row>
    <row r="3961" spans="1:4" x14ac:dyDescent="0.15">
      <c r="A3961" s="2">
        <v>41804.958333333343</v>
      </c>
      <c r="B3961" s="3">
        <v>0</v>
      </c>
      <c r="C3961">
        <v>125.296367</v>
      </c>
      <c r="D3961" s="3">
        <v>0</v>
      </c>
    </row>
    <row r="3962" spans="1:4" x14ac:dyDescent="0.15">
      <c r="A3962" s="2">
        <v>41805</v>
      </c>
      <c r="B3962" s="3">
        <v>0</v>
      </c>
      <c r="C3962">
        <v>102.09266839999999</v>
      </c>
      <c r="D3962" s="3">
        <v>0</v>
      </c>
    </row>
    <row r="3963" spans="1:4" x14ac:dyDescent="0.15">
      <c r="A3963" s="2">
        <v>41805.041666666657</v>
      </c>
      <c r="B3963" s="3">
        <v>0</v>
      </c>
      <c r="C3963">
        <v>91.548996799999998</v>
      </c>
      <c r="D3963" s="3">
        <v>3.8798946399999998</v>
      </c>
    </row>
    <row r="3964" spans="1:4" x14ac:dyDescent="0.15">
      <c r="A3964" s="2">
        <v>41805.083333333343</v>
      </c>
      <c r="B3964" s="3">
        <v>0</v>
      </c>
      <c r="C3964">
        <v>92.579030799999998</v>
      </c>
      <c r="D3964" s="3">
        <v>28.171711199999997</v>
      </c>
    </row>
    <row r="3965" spans="1:4" x14ac:dyDescent="0.15">
      <c r="A3965" s="2">
        <v>41805.125</v>
      </c>
      <c r="B3965" s="3">
        <v>0.31</v>
      </c>
      <c r="C3965">
        <v>95.100535800000003</v>
      </c>
      <c r="D3965" s="3">
        <v>48.604894879999996</v>
      </c>
    </row>
    <row r="3966" spans="1:4" x14ac:dyDescent="0.15">
      <c r="A3966" s="2">
        <v>41805.166666666657</v>
      </c>
      <c r="B3966" s="3">
        <v>18.53</v>
      </c>
      <c r="C3966">
        <v>106.39882700000001</v>
      </c>
      <c r="D3966" s="3">
        <v>61.334068640000005</v>
      </c>
    </row>
    <row r="3967" spans="1:4" x14ac:dyDescent="0.15">
      <c r="A3967" s="2">
        <v>41805.208333333343</v>
      </c>
      <c r="B3967" s="3">
        <v>82.29</v>
      </c>
      <c r="C3967">
        <v>132.01862159999999</v>
      </c>
      <c r="D3967" s="3">
        <v>64.286386199999995</v>
      </c>
    </row>
    <row r="3968" spans="1:4" x14ac:dyDescent="0.15">
      <c r="A3968" s="2">
        <v>41805.25</v>
      </c>
      <c r="B3968" s="3">
        <v>211.36</v>
      </c>
      <c r="C3968">
        <v>165.47658519999999</v>
      </c>
      <c r="D3968" s="3">
        <v>53.398243199999996</v>
      </c>
    </row>
    <row r="3969" spans="1:4" x14ac:dyDescent="0.15">
      <c r="A3969" s="2">
        <v>41805.291666666657</v>
      </c>
      <c r="B3969" s="3">
        <v>407.64</v>
      </c>
      <c r="C3969">
        <v>153.59539900000001</v>
      </c>
      <c r="D3969" s="3">
        <v>49.711839839999996</v>
      </c>
    </row>
    <row r="3970" spans="1:4" x14ac:dyDescent="0.15">
      <c r="A3970" s="2">
        <v>41805.333333333343</v>
      </c>
      <c r="B3970" s="3">
        <v>783.28</v>
      </c>
      <c r="C3970">
        <v>143.382912</v>
      </c>
      <c r="D3970" s="3">
        <v>37.656110200000001</v>
      </c>
    </row>
    <row r="3971" spans="1:4" x14ac:dyDescent="0.15">
      <c r="A3971" s="2">
        <v>41805.375</v>
      </c>
      <c r="B3971" s="3">
        <v>1361.9</v>
      </c>
      <c r="C3971">
        <v>145.54412199999999</v>
      </c>
      <c r="D3971" s="3">
        <v>32.569289959999999</v>
      </c>
    </row>
    <row r="3972" spans="1:4" x14ac:dyDescent="0.15">
      <c r="A3972" s="2">
        <v>41805.416666666657</v>
      </c>
      <c r="B3972" s="3">
        <v>1670.34</v>
      </c>
      <c r="C3972">
        <v>144.72629420000001</v>
      </c>
      <c r="D3972" s="3">
        <v>11.662018839999998</v>
      </c>
    </row>
    <row r="3973" spans="1:4" x14ac:dyDescent="0.15">
      <c r="A3973" s="2">
        <v>41805.458333333343</v>
      </c>
      <c r="B3973" s="3">
        <v>1743.37</v>
      </c>
      <c r="C3973">
        <v>140.06418300000001</v>
      </c>
      <c r="D3973" s="3">
        <v>0</v>
      </c>
    </row>
    <row r="3974" spans="1:4" x14ac:dyDescent="0.15">
      <c r="A3974" s="2">
        <v>41805.5</v>
      </c>
      <c r="B3974" s="3">
        <v>1666.71</v>
      </c>
      <c r="C3974">
        <v>135.7548156</v>
      </c>
      <c r="D3974" s="3">
        <v>0</v>
      </c>
    </row>
    <row r="3975" spans="1:4" x14ac:dyDescent="0.15">
      <c r="A3975" s="2">
        <v>41805.541666666657</v>
      </c>
      <c r="B3975" s="3">
        <v>1565.81</v>
      </c>
      <c r="C3975">
        <v>133.97587580000001</v>
      </c>
      <c r="D3975" s="3">
        <v>0</v>
      </c>
    </row>
    <row r="3976" spans="1:4" x14ac:dyDescent="0.15">
      <c r="A3976" s="2">
        <v>41805.583333333343</v>
      </c>
      <c r="B3976" s="3">
        <v>1421.94</v>
      </c>
      <c r="C3976">
        <v>139.45478360000001</v>
      </c>
      <c r="D3976" s="3">
        <v>0</v>
      </c>
    </row>
    <row r="3977" spans="1:4" x14ac:dyDescent="0.15">
      <c r="A3977" s="2">
        <v>41805.625</v>
      </c>
      <c r="B3977" s="3">
        <v>1253.8900000000001</v>
      </c>
      <c r="C3977">
        <v>159.28538560000001</v>
      </c>
      <c r="D3977" s="3">
        <v>0</v>
      </c>
    </row>
    <row r="3978" spans="1:4" x14ac:dyDescent="0.15">
      <c r="A3978" s="2">
        <v>41805.666666666657</v>
      </c>
      <c r="B3978" s="3">
        <v>907.49</v>
      </c>
      <c r="C3978">
        <v>193.7676156</v>
      </c>
      <c r="D3978" s="3">
        <v>0</v>
      </c>
    </row>
    <row r="3979" spans="1:4" x14ac:dyDescent="0.15">
      <c r="A3979" s="2">
        <v>41805.708333333343</v>
      </c>
      <c r="B3979" s="3">
        <v>489.47</v>
      </c>
      <c r="C3979">
        <v>209.7924002</v>
      </c>
      <c r="D3979" s="3">
        <v>0</v>
      </c>
    </row>
    <row r="3980" spans="1:4" x14ac:dyDescent="0.15">
      <c r="A3980" s="2">
        <v>41805.75</v>
      </c>
      <c r="B3980" s="3">
        <v>175.91</v>
      </c>
      <c r="C3980">
        <v>217.59318439999998</v>
      </c>
      <c r="D3980" s="3">
        <v>0</v>
      </c>
    </row>
    <row r="3981" spans="1:4" x14ac:dyDescent="0.15">
      <c r="A3981" s="2">
        <v>41805.791666666657</v>
      </c>
      <c r="B3981" s="3">
        <v>32.93</v>
      </c>
      <c r="C3981">
        <v>253.8707594</v>
      </c>
      <c r="D3981" s="3">
        <v>0</v>
      </c>
    </row>
    <row r="3982" spans="1:4" x14ac:dyDescent="0.15">
      <c r="A3982" s="2">
        <v>41805.833333333343</v>
      </c>
      <c r="B3982" s="3">
        <v>0</v>
      </c>
      <c r="C3982">
        <v>288.63979280000001</v>
      </c>
      <c r="D3982" s="3">
        <v>0</v>
      </c>
    </row>
    <row r="3983" spans="1:4" x14ac:dyDescent="0.15">
      <c r="A3983" s="2">
        <v>41805.875</v>
      </c>
      <c r="B3983" s="3">
        <v>0</v>
      </c>
      <c r="C3983">
        <v>243.850358</v>
      </c>
      <c r="D3983" s="3">
        <v>0</v>
      </c>
    </row>
    <row r="3984" spans="1:4" x14ac:dyDescent="0.15">
      <c r="A3984" s="2">
        <v>41805.916666666657</v>
      </c>
      <c r="B3984" s="3">
        <v>0</v>
      </c>
      <c r="C3984">
        <v>185.3836992</v>
      </c>
      <c r="D3984" s="3">
        <v>0</v>
      </c>
    </row>
    <row r="3985" spans="1:4" x14ac:dyDescent="0.15">
      <c r="A3985" s="2">
        <v>41805.958333333343</v>
      </c>
      <c r="B3985" s="3">
        <v>0</v>
      </c>
      <c r="C3985">
        <v>125.41801</v>
      </c>
      <c r="D3985" s="3">
        <v>0.88360707999999999</v>
      </c>
    </row>
    <row r="3986" spans="1:4" x14ac:dyDescent="0.15">
      <c r="A3986" s="2">
        <v>41806</v>
      </c>
      <c r="B3986" s="3">
        <v>0</v>
      </c>
      <c r="C3986">
        <v>105.73494820000001</v>
      </c>
      <c r="D3986" s="3">
        <v>26.457285480000003</v>
      </c>
    </row>
    <row r="3987" spans="1:4" x14ac:dyDescent="0.15">
      <c r="A3987" s="2">
        <v>41806.041666666657</v>
      </c>
      <c r="B3987" s="3">
        <v>0</v>
      </c>
      <c r="C3987">
        <v>96.584015600000001</v>
      </c>
      <c r="D3987" s="3">
        <v>40.453944280000002</v>
      </c>
    </row>
    <row r="3988" spans="1:4" x14ac:dyDescent="0.15">
      <c r="A3988" s="2">
        <v>41806.083333333343</v>
      </c>
      <c r="B3988" s="3">
        <v>0</v>
      </c>
      <c r="C3988">
        <v>96.322981799999994</v>
      </c>
      <c r="D3988" s="3">
        <v>55.367529359999999</v>
      </c>
    </row>
    <row r="3989" spans="1:4" x14ac:dyDescent="0.15">
      <c r="A3989" s="2">
        <v>41806.125</v>
      </c>
      <c r="B3989" s="3">
        <v>6.04</v>
      </c>
      <c r="C3989">
        <v>99.098816599999992</v>
      </c>
      <c r="D3989" s="3">
        <v>77.648148039999995</v>
      </c>
    </row>
    <row r="3990" spans="1:4" x14ac:dyDescent="0.15">
      <c r="A3990" s="2">
        <v>41806.166666666657</v>
      </c>
      <c r="B3990" s="3">
        <v>123.04</v>
      </c>
      <c r="C3990">
        <v>109.6774506</v>
      </c>
      <c r="D3990" s="3">
        <v>85.149778880000014</v>
      </c>
    </row>
    <row r="3991" spans="1:4" x14ac:dyDescent="0.15">
      <c r="A3991" s="2">
        <v>41806.208333333343</v>
      </c>
      <c r="B3991" s="3">
        <v>433.15</v>
      </c>
      <c r="C3991">
        <v>134.62273540000001</v>
      </c>
      <c r="D3991" s="3">
        <v>83.202499240000009</v>
      </c>
    </row>
    <row r="3992" spans="1:4" x14ac:dyDescent="0.15">
      <c r="A3992" s="2">
        <v>41806.25</v>
      </c>
      <c r="B3992" s="3">
        <v>878.97</v>
      </c>
      <c r="C3992">
        <v>169.17196519999999</v>
      </c>
      <c r="D3992" s="3">
        <v>80.241244159999994</v>
      </c>
    </row>
    <row r="3993" spans="1:4" x14ac:dyDescent="0.15">
      <c r="A3993" s="2">
        <v>41806.291666666657</v>
      </c>
      <c r="B3993" s="3">
        <v>1250.28</v>
      </c>
      <c r="C3993">
        <v>158.126013</v>
      </c>
      <c r="D3993" s="3">
        <v>82.621927999999997</v>
      </c>
    </row>
    <row r="3994" spans="1:4" x14ac:dyDescent="0.15">
      <c r="A3994" s="2">
        <v>41806.333333333343</v>
      </c>
      <c r="B3994" s="3">
        <v>1400.5</v>
      </c>
      <c r="C3994">
        <v>149.94872960000001</v>
      </c>
      <c r="D3994" s="3">
        <v>85.34978504</v>
      </c>
    </row>
    <row r="3995" spans="1:4" x14ac:dyDescent="0.15">
      <c r="A3995" s="2">
        <v>41806.375</v>
      </c>
      <c r="B3995" s="3">
        <v>1506.03</v>
      </c>
      <c r="C3995">
        <v>155.3065076</v>
      </c>
      <c r="D3995" s="3">
        <v>103.48262736000001</v>
      </c>
    </row>
    <row r="3996" spans="1:4" x14ac:dyDescent="0.15">
      <c r="A3996" s="2">
        <v>41806.416666666657</v>
      </c>
      <c r="B3996" s="3">
        <v>1364.07</v>
      </c>
      <c r="C3996">
        <v>154.3989492</v>
      </c>
      <c r="D3996" s="3">
        <v>81.923560440000003</v>
      </c>
    </row>
    <row r="3997" spans="1:4" x14ac:dyDescent="0.15">
      <c r="A3997" s="2">
        <v>41806.458333333343</v>
      </c>
      <c r="B3997" s="3">
        <v>1566</v>
      </c>
      <c r="C3997">
        <v>150.68469780000001</v>
      </c>
      <c r="D3997" s="3">
        <v>77.146733519999998</v>
      </c>
    </row>
    <row r="3998" spans="1:4" x14ac:dyDescent="0.15">
      <c r="A3998" s="2">
        <v>41806.5</v>
      </c>
      <c r="B3998" s="3">
        <v>2022.4</v>
      </c>
      <c r="C3998">
        <v>145.98004259999999</v>
      </c>
      <c r="D3998" s="3">
        <v>74.275388239999998</v>
      </c>
    </row>
    <row r="3999" spans="1:4" x14ac:dyDescent="0.15">
      <c r="A3999" s="2">
        <v>41806.541666666657</v>
      </c>
      <c r="B3999" s="3">
        <v>2102.98</v>
      </c>
      <c r="C3999">
        <v>143.10775459999999</v>
      </c>
      <c r="D3999" s="3">
        <v>66.333376439999995</v>
      </c>
    </row>
    <row r="4000" spans="1:4" x14ac:dyDescent="0.15">
      <c r="A4000" s="2">
        <v>41806.583333333343</v>
      </c>
      <c r="B4000" s="3">
        <v>1699.38</v>
      </c>
      <c r="C4000">
        <v>146.45238620000001</v>
      </c>
      <c r="D4000" s="3">
        <v>50.830133799999999</v>
      </c>
    </row>
    <row r="4001" spans="1:4" x14ac:dyDescent="0.15">
      <c r="A4001" s="2">
        <v>41806.625</v>
      </c>
      <c r="B4001" s="3">
        <v>1096.81</v>
      </c>
      <c r="C4001">
        <v>163.188828</v>
      </c>
      <c r="D4001" s="3">
        <v>28.354353400000001</v>
      </c>
    </row>
    <row r="4002" spans="1:4" x14ac:dyDescent="0.15">
      <c r="A4002" s="2">
        <v>41806.666666666657</v>
      </c>
      <c r="B4002" s="3">
        <v>663.53</v>
      </c>
      <c r="C4002">
        <v>196.5401766</v>
      </c>
      <c r="D4002" s="3">
        <v>20.13970428</v>
      </c>
    </row>
    <row r="4003" spans="1:4" x14ac:dyDescent="0.15">
      <c r="A4003" s="2">
        <v>41806.708333333343</v>
      </c>
      <c r="B4003" s="3">
        <v>406.82</v>
      </c>
      <c r="C4003">
        <v>210.53827520000002</v>
      </c>
      <c r="D4003" s="3">
        <v>5.4179881200000004</v>
      </c>
    </row>
    <row r="4004" spans="1:4" x14ac:dyDescent="0.15">
      <c r="A4004" s="2">
        <v>41806.75</v>
      </c>
      <c r="B4004" s="3">
        <v>170.42</v>
      </c>
      <c r="C4004">
        <v>217.88121020000003</v>
      </c>
      <c r="D4004" s="3">
        <v>2.0922016000000001</v>
      </c>
    </row>
    <row r="4005" spans="1:4" x14ac:dyDescent="0.15">
      <c r="A4005" s="2">
        <v>41806.791666666657</v>
      </c>
      <c r="B4005" s="3">
        <v>25.89</v>
      </c>
      <c r="C4005">
        <v>253.8707594</v>
      </c>
      <c r="D4005" s="3">
        <v>0</v>
      </c>
    </row>
    <row r="4006" spans="1:4" x14ac:dyDescent="0.15">
      <c r="A4006" s="2">
        <v>41806.833333333343</v>
      </c>
      <c r="B4006" s="3">
        <v>0</v>
      </c>
      <c r="C4006">
        <v>288.8851914</v>
      </c>
      <c r="D4006" s="3">
        <v>1.7825586800000002</v>
      </c>
    </row>
    <row r="4007" spans="1:4" x14ac:dyDescent="0.15">
      <c r="A4007" s="2">
        <v>41806.875</v>
      </c>
      <c r="B4007" s="3">
        <v>0</v>
      </c>
      <c r="C4007">
        <v>245.33127819999999</v>
      </c>
      <c r="D4007" s="3">
        <v>10.757308160000001</v>
      </c>
    </row>
    <row r="4008" spans="1:4" x14ac:dyDescent="0.15">
      <c r="A4008" s="2">
        <v>41806.916666666657</v>
      </c>
      <c r="B4008" s="3">
        <v>0</v>
      </c>
      <c r="C4008">
        <v>189.538791</v>
      </c>
      <c r="D4008" s="3">
        <v>30.182317680000001</v>
      </c>
    </row>
    <row r="4009" spans="1:4" x14ac:dyDescent="0.15">
      <c r="A4009" s="2">
        <v>41806.958333333343</v>
      </c>
      <c r="B4009" s="3">
        <v>0</v>
      </c>
      <c r="C4009">
        <v>132.24026900000001</v>
      </c>
      <c r="D4009" s="3">
        <v>50.440054400000001</v>
      </c>
    </row>
    <row r="4010" spans="1:4" x14ac:dyDescent="0.15">
      <c r="A4010" s="2">
        <v>41807</v>
      </c>
      <c r="B4010" s="3">
        <v>0</v>
      </c>
      <c r="C4010">
        <v>113.1581884</v>
      </c>
      <c r="D4010" s="3">
        <v>74.64503719999999</v>
      </c>
    </row>
    <row r="4011" spans="1:4" x14ac:dyDescent="0.15">
      <c r="A4011" s="2">
        <v>41807.041666666657</v>
      </c>
      <c r="B4011" s="3">
        <v>0</v>
      </c>
      <c r="C4011">
        <v>104.0963884</v>
      </c>
      <c r="D4011" s="3">
        <v>91.229761279999991</v>
      </c>
    </row>
    <row r="4012" spans="1:4" x14ac:dyDescent="0.15">
      <c r="A4012" s="2">
        <v>41807.083333333343</v>
      </c>
      <c r="B4012" s="3">
        <v>0</v>
      </c>
      <c r="C4012">
        <v>103.15248079999999</v>
      </c>
      <c r="D4012" s="3">
        <v>102.99292584</v>
      </c>
    </row>
    <row r="4013" spans="1:4" x14ac:dyDescent="0.15">
      <c r="A4013" s="2">
        <v>41807.125</v>
      </c>
      <c r="B4013" s="3">
        <v>6.05</v>
      </c>
      <c r="C4013">
        <v>104.172483</v>
      </c>
      <c r="D4013" s="3">
        <v>110.62231256000001</v>
      </c>
    </row>
    <row r="4014" spans="1:4" x14ac:dyDescent="0.15">
      <c r="A4014" s="2">
        <v>41807.166666666657</v>
      </c>
      <c r="B4014" s="3">
        <v>125.79</v>
      </c>
      <c r="C4014">
        <v>114.0591594</v>
      </c>
      <c r="D4014" s="3">
        <v>111.02660624000001</v>
      </c>
    </row>
    <row r="4015" spans="1:4" x14ac:dyDescent="0.15">
      <c r="A4015" s="2">
        <v>41807.208333333343</v>
      </c>
      <c r="B4015" s="3">
        <v>427.93</v>
      </c>
      <c r="C4015">
        <v>139.84989059999998</v>
      </c>
      <c r="D4015" s="3">
        <v>105.73561036</v>
      </c>
    </row>
    <row r="4016" spans="1:4" x14ac:dyDescent="0.15">
      <c r="A4016" s="2">
        <v>41807.25</v>
      </c>
      <c r="B4016" s="3">
        <v>882.48</v>
      </c>
      <c r="C4016">
        <v>175.7841196</v>
      </c>
      <c r="D4016" s="3">
        <v>97.528554</v>
      </c>
    </row>
    <row r="4017" spans="1:4" x14ac:dyDescent="0.15">
      <c r="A4017" s="2">
        <v>41807.291666666657</v>
      </c>
      <c r="B4017" s="3">
        <v>1364.69</v>
      </c>
      <c r="C4017">
        <v>165.1286064</v>
      </c>
      <c r="D4017" s="3">
        <v>86.363821680000001</v>
      </c>
    </row>
    <row r="4018" spans="1:4" x14ac:dyDescent="0.15">
      <c r="A4018" s="2">
        <v>41807.333333333343</v>
      </c>
      <c r="B4018" s="3">
        <v>1657.58</v>
      </c>
      <c r="C4018">
        <v>157.74367000000001</v>
      </c>
      <c r="D4018" s="3">
        <v>76.551188479999993</v>
      </c>
    </row>
    <row r="4019" spans="1:4" x14ac:dyDescent="0.15">
      <c r="A4019" s="2">
        <v>41807.375</v>
      </c>
      <c r="B4019" s="3">
        <v>1843.84</v>
      </c>
      <c r="C4019">
        <v>161.43370279999999</v>
      </c>
      <c r="D4019" s="3">
        <v>74.019737640000002</v>
      </c>
    </row>
    <row r="4020" spans="1:4" x14ac:dyDescent="0.15">
      <c r="A4020" s="2">
        <v>41807.416666666657</v>
      </c>
      <c r="B4020" s="3">
        <v>1939.65</v>
      </c>
      <c r="C4020">
        <v>158.58428220000002</v>
      </c>
      <c r="D4020" s="3">
        <v>36.070557719999996</v>
      </c>
    </row>
    <row r="4021" spans="1:4" x14ac:dyDescent="0.15">
      <c r="A4021" s="2">
        <v>41807.458333333343</v>
      </c>
      <c r="B4021" s="3">
        <v>2024.47</v>
      </c>
      <c r="C4021">
        <v>151.07977679999999</v>
      </c>
      <c r="D4021" s="3">
        <v>10.55807604</v>
      </c>
    </row>
    <row r="4022" spans="1:4" x14ac:dyDescent="0.15">
      <c r="A4022" s="2">
        <v>41807.5</v>
      </c>
      <c r="B4022" s="3">
        <v>2013.45</v>
      </c>
      <c r="C4022">
        <v>144.47242199999999</v>
      </c>
      <c r="D4022" s="3">
        <v>0</v>
      </c>
    </row>
    <row r="4023" spans="1:4" x14ac:dyDescent="0.15">
      <c r="A4023" s="2">
        <v>41807.541666666657</v>
      </c>
      <c r="B4023" s="3">
        <v>1658.85</v>
      </c>
      <c r="C4023">
        <v>141.8009902</v>
      </c>
      <c r="D4023" s="3">
        <v>0</v>
      </c>
    </row>
    <row r="4024" spans="1:4" x14ac:dyDescent="0.15">
      <c r="A4024" s="2">
        <v>41807.583333333343</v>
      </c>
      <c r="B4024" s="3">
        <v>1348.21</v>
      </c>
      <c r="C4024">
        <v>146.86657819999999</v>
      </c>
      <c r="D4024" s="3">
        <v>0</v>
      </c>
    </row>
    <row r="4025" spans="1:4" x14ac:dyDescent="0.15">
      <c r="A4025" s="2">
        <v>41807.625</v>
      </c>
      <c r="B4025" s="3">
        <v>1061.1099999999999</v>
      </c>
      <c r="C4025">
        <v>166.46896959999998</v>
      </c>
      <c r="D4025" s="3">
        <v>0</v>
      </c>
    </row>
    <row r="4026" spans="1:4" x14ac:dyDescent="0.15">
      <c r="A4026" s="2">
        <v>41807.666666666657</v>
      </c>
      <c r="B4026" s="3">
        <v>667.57</v>
      </c>
      <c r="C4026">
        <v>200.83800159999998</v>
      </c>
      <c r="D4026" s="3">
        <v>0</v>
      </c>
    </row>
    <row r="4027" spans="1:4" x14ac:dyDescent="0.15">
      <c r="A4027" s="2">
        <v>41807.708333333343</v>
      </c>
      <c r="B4027" s="3">
        <v>395.22</v>
      </c>
      <c r="C4027">
        <v>216.6544634</v>
      </c>
      <c r="D4027" s="3">
        <v>0</v>
      </c>
    </row>
    <row r="4028" spans="1:4" x14ac:dyDescent="0.15">
      <c r="A4028" s="2">
        <v>41807.75</v>
      </c>
      <c r="B4028" s="3">
        <v>153</v>
      </c>
      <c r="C4028">
        <v>224.4421352</v>
      </c>
      <c r="D4028" s="3">
        <v>0</v>
      </c>
    </row>
    <row r="4029" spans="1:4" x14ac:dyDescent="0.15">
      <c r="A4029" s="2">
        <v>41807.791666666657</v>
      </c>
      <c r="B4029" s="3">
        <v>21.79</v>
      </c>
      <c r="C4029">
        <v>260.84183339999998</v>
      </c>
      <c r="D4029" s="3">
        <v>0</v>
      </c>
    </row>
    <row r="4030" spans="1:4" x14ac:dyDescent="0.15">
      <c r="A4030" s="2">
        <v>41807.833333333343</v>
      </c>
      <c r="B4030" s="3">
        <v>0</v>
      </c>
      <c r="C4030">
        <v>295.76116439999998</v>
      </c>
      <c r="D4030" s="3">
        <v>0</v>
      </c>
    </row>
    <row r="4031" spans="1:4" x14ac:dyDescent="0.15">
      <c r="A4031" s="2">
        <v>41807.875</v>
      </c>
      <c r="B4031" s="3">
        <v>0</v>
      </c>
      <c r="C4031">
        <v>249.50900040000002</v>
      </c>
      <c r="D4031" s="3">
        <v>0</v>
      </c>
    </row>
    <row r="4032" spans="1:4" x14ac:dyDescent="0.15">
      <c r="A4032" s="2">
        <v>41807.916666666657</v>
      </c>
      <c r="B4032" s="3">
        <v>0</v>
      </c>
      <c r="C4032">
        <v>188.49066819999999</v>
      </c>
      <c r="D4032" s="3">
        <v>0</v>
      </c>
    </row>
    <row r="4033" spans="1:4" x14ac:dyDescent="0.15">
      <c r="A4033" s="2">
        <v>41807.958333333343</v>
      </c>
      <c r="B4033" s="3">
        <v>0</v>
      </c>
      <c r="C4033">
        <v>126.61110360000001</v>
      </c>
      <c r="D4033" s="3">
        <v>0</v>
      </c>
    </row>
    <row r="4034" spans="1:4" x14ac:dyDescent="0.15">
      <c r="A4034" s="2">
        <v>41808</v>
      </c>
      <c r="B4034" s="3">
        <v>0</v>
      </c>
      <c r="C4034">
        <v>103.14034620000001</v>
      </c>
      <c r="D4034" s="3">
        <v>1.8760792000000002</v>
      </c>
    </row>
    <row r="4035" spans="1:4" x14ac:dyDescent="0.15">
      <c r="A4035" s="2">
        <v>41808.041666666657</v>
      </c>
      <c r="B4035" s="3">
        <v>0</v>
      </c>
      <c r="C4035">
        <v>93.587270600000011</v>
      </c>
      <c r="D4035" s="3">
        <v>14.892209919999999</v>
      </c>
    </row>
    <row r="4036" spans="1:4" x14ac:dyDescent="0.15">
      <c r="A4036" s="2">
        <v>41808.083333333343</v>
      </c>
      <c r="B4036" s="3">
        <v>0</v>
      </c>
      <c r="C4036">
        <v>93.7542306</v>
      </c>
      <c r="D4036" s="3">
        <v>34.724644919999996</v>
      </c>
    </row>
    <row r="4037" spans="1:4" x14ac:dyDescent="0.15">
      <c r="A4037" s="2">
        <v>41808.125</v>
      </c>
      <c r="B4037" s="3">
        <v>0.44</v>
      </c>
      <c r="C4037">
        <v>96.274219800000012</v>
      </c>
      <c r="D4037" s="3">
        <v>53.249840120000002</v>
      </c>
    </row>
    <row r="4038" spans="1:4" x14ac:dyDescent="0.15">
      <c r="A4038" s="2">
        <v>41808.166666666657</v>
      </c>
      <c r="B4038" s="3">
        <v>43.36</v>
      </c>
      <c r="C4038">
        <v>107.185266</v>
      </c>
      <c r="D4038" s="3">
        <v>61.095088520000004</v>
      </c>
    </row>
    <row r="4039" spans="1:4" x14ac:dyDescent="0.15">
      <c r="A4039" s="2">
        <v>41808.208333333343</v>
      </c>
      <c r="B4039" s="3">
        <v>191.89</v>
      </c>
      <c r="C4039">
        <v>134.37493140000001</v>
      </c>
      <c r="D4039" s="3">
        <v>65.96586044</v>
      </c>
    </row>
    <row r="4040" spans="1:4" x14ac:dyDescent="0.15">
      <c r="A4040" s="2">
        <v>41808.25</v>
      </c>
      <c r="B4040" s="3">
        <v>448.44</v>
      </c>
      <c r="C4040">
        <v>170.13972340000001</v>
      </c>
      <c r="D4040" s="3">
        <v>56.528024879999997</v>
      </c>
    </row>
    <row r="4041" spans="1:4" x14ac:dyDescent="0.15">
      <c r="A4041" s="2">
        <v>41808.291666666657</v>
      </c>
      <c r="B4041" s="3">
        <v>707.09</v>
      </c>
      <c r="C4041">
        <v>160.31218519999999</v>
      </c>
      <c r="D4041" s="3">
        <v>51.377649439999999</v>
      </c>
    </row>
    <row r="4042" spans="1:4" x14ac:dyDescent="0.15">
      <c r="A4042" s="2">
        <v>41808.333333333343</v>
      </c>
      <c r="B4042" s="3">
        <v>814.48</v>
      </c>
      <c r="C4042">
        <v>153.42179400000001</v>
      </c>
      <c r="D4042" s="3">
        <v>45.157360439999998</v>
      </c>
    </row>
    <row r="4043" spans="1:4" x14ac:dyDescent="0.15">
      <c r="A4043" s="2">
        <v>41808.375</v>
      </c>
      <c r="B4043" s="3">
        <v>1240.52</v>
      </c>
      <c r="C4043">
        <v>156.7161686</v>
      </c>
      <c r="D4043" s="3">
        <v>39.75187528</v>
      </c>
    </row>
    <row r="4044" spans="1:4" x14ac:dyDescent="0.15">
      <c r="A4044" s="2">
        <v>41808.416666666657</v>
      </c>
      <c r="B4044" s="3">
        <v>1619.8</v>
      </c>
      <c r="C4044">
        <v>156.22876299999999</v>
      </c>
      <c r="D4044" s="3">
        <v>18.960217479999997</v>
      </c>
    </row>
    <row r="4045" spans="1:4" x14ac:dyDescent="0.15">
      <c r="A4045" s="2">
        <v>41808.458333333343</v>
      </c>
      <c r="B4045" s="3">
        <v>1826.38</v>
      </c>
      <c r="C4045">
        <v>150.42920099999998</v>
      </c>
      <c r="D4045" s="3">
        <v>5.8323353600000001</v>
      </c>
    </row>
    <row r="4046" spans="1:4" x14ac:dyDescent="0.15">
      <c r="A4046" s="2">
        <v>41808.5</v>
      </c>
      <c r="B4046" s="3">
        <v>1793.92</v>
      </c>
      <c r="C4046">
        <v>144.47242199999999</v>
      </c>
      <c r="D4046" s="3">
        <v>0</v>
      </c>
    </row>
    <row r="4047" spans="1:4" x14ac:dyDescent="0.15">
      <c r="A4047" s="2">
        <v>41808.541666666657</v>
      </c>
      <c r="B4047" s="3">
        <v>1742.02</v>
      </c>
      <c r="C4047">
        <v>141.8009902</v>
      </c>
      <c r="D4047" s="3">
        <v>0</v>
      </c>
    </row>
    <row r="4048" spans="1:4" x14ac:dyDescent="0.15">
      <c r="A4048" s="2">
        <v>41808.583333333343</v>
      </c>
      <c r="B4048" s="3">
        <v>1516.97</v>
      </c>
      <c r="C4048">
        <v>146.86657819999999</v>
      </c>
      <c r="D4048" s="3">
        <v>0</v>
      </c>
    </row>
    <row r="4049" spans="1:4" x14ac:dyDescent="0.15">
      <c r="A4049" s="2">
        <v>41808.625</v>
      </c>
      <c r="B4049" s="3">
        <v>1067.73</v>
      </c>
      <c r="C4049">
        <v>166.46896959999998</v>
      </c>
      <c r="D4049" s="3">
        <v>0</v>
      </c>
    </row>
    <row r="4050" spans="1:4" x14ac:dyDescent="0.15">
      <c r="A4050" s="2">
        <v>41808.666666666657</v>
      </c>
      <c r="B4050" s="3">
        <v>749.54</v>
      </c>
      <c r="C4050">
        <v>200.83800159999998</v>
      </c>
      <c r="D4050" s="3">
        <v>0</v>
      </c>
    </row>
    <row r="4051" spans="1:4" x14ac:dyDescent="0.15">
      <c r="A4051" s="2">
        <v>41808.708333333343</v>
      </c>
      <c r="B4051" s="3">
        <v>458.08</v>
      </c>
      <c r="C4051">
        <v>216.6544634</v>
      </c>
      <c r="D4051" s="3">
        <v>0</v>
      </c>
    </row>
    <row r="4052" spans="1:4" x14ac:dyDescent="0.15">
      <c r="A4052" s="2">
        <v>41808.75</v>
      </c>
      <c r="B4052" s="3">
        <v>206.86</v>
      </c>
      <c r="C4052">
        <v>224.4421352</v>
      </c>
      <c r="D4052" s="3">
        <v>0</v>
      </c>
    </row>
    <row r="4053" spans="1:4" x14ac:dyDescent="0.15">
      <c r="A4053" s="2">
        <v>41808.791666666657</v>
      </c>
      <c r="B4053" s="3">
        <v>35.61</v>
      </c>
      <c r="C4053">
        <v>260.84183339999998</v>
      </c>
      <c r="D4053" s="3">
        <v>0</v>
      </c>
    </row>
    <row r="4054" spans="1:4" x14ac:dyDescent="0.15">
      <c r="A4054" s="2">
        <v>41808.833333333343</v>
      </c>
      <c r="B4054" s="3">
        <v>0</v>
      </c>
      <c r="C4054">
        <v>295.76116439999998</v>
      </c>
      <c r="D4054" s="3">
        <v>0</v>
      </c>
    </row>
    <row r="4055" spans="1:4" x14ac:dyDescent="0.15">
      <c r="A4055" s="2">
        <v>41808.875</v>
      </c>
      <c r="B4055" s="3">
        <v>0</v>
      </c>
      <c r="C4055">
        <v>249.50900040000002</v>
      </c>
      <c r="D4055" s="3">
        <v>0</v>
      </c>
    </row>
    <row r="4056" spans="1:4" x14ac:dyDescent="0.15">
      <c r="A4056" s="2">
        <v>41808.916666666657</v>
      </c>
      <c r="B4056" s="3">
        <v>0</v>
      </c>
      <c r="C4056">
        <v>189.609028</v>
      </c>
      <c r="D4056" s="3">
        <v>8.1236932399999997</v>
      </c>
    </row>
    <row r="4057" spans="1:4" x14ac:dyDescent="0.15">
      <c r="A4057" s="2">
        <v>41808.958333333343</v>
      </c>
      <c r="B4057" s="3">
        <v>0</v>
      </c>
      <c r="C4057">
        <v>130.899598</v>
      </c>
      <c r="D4057" s="3">
        <v>31.151346199999999</v>
      </c>
    </row>
    <row r="4058" spans="1:4" x14ac:dyDescent="0.15">
      <c r="A4058" s="2">
        <v>41809</v>
      </c>
      <c r="B4058" s="3">
        <v>0</v>
      </c>
      <c r="C4058">
        <v>109.18245</v>
      </c>
      <c r="D4058" s="3">
        <v>51.499715320000007</v>
      </c>
    </row>
    <row r="4059" spans="1:4" x14ac:dyDescent="0.15">
      <c r="A4059" s="2">
        <v>41809.041666666657</v>
      </c>
      <c r="B4059" s="3">
        <v>0</v>
      </c>
      <c r="C4059">
        <v>100.4429564</v>
      </c>
      <c r="D4059" s="3">
        <v>68.48504152000001</v>
      </c>
    </row>
    <row r="4060" spans="1:4" x14ac:dyDescent="0.15">
      <c r="A4060" s="2">
        <v>41809.083333333343</v>
      </c>
      <c r="B4060" s="3">
        <v>0</v>
      </c>
      <c r="C4060">
        <v>99.8941686</v>
      </c>
      <c r="D4060" s="3">
        <v>81.308399320000007</v>
      </c>
    </row>
    <row r="4061" spans="1:4" x14ac:dyDescent="0.15">
      <c r="A4061" s="2">
        <v>41809.125</v>
      </c>
      <c r="B4061" s="3">
        <v>0.62</v>
      </c>
      <c r="C4061">
        <v>100.86047019999999</v>
      </c>
      <c r="D4061" s="3">
        <v>90.444686520000005</v>
      </c>
    </row>
    <row r="4062" spans="1:4" x14ac:dyDescent="0.15">
      <c r="A4062" s="2">
        <v>41809.166666666657</v>
      </c>
      <c r="B4062" s="3">
        <v>36</v>
      </c>
      <c r="C4062">
        <v>110.68798580000001</v>
      </c>
      <c r="D4062" s="3">
        <v>92.490241639999994</v>
      </c>
    </row>
    <row r="4063" spans="1:4" x14ac:dyDescent="0.15">
      <c r="A4063" s="2">
        <v>41809.208333333343</v>
      </c>
      <c r="B4063" s="3">
        <v>195.02</v>
      </c>
      <c r="C4063">
        <v>136.29932840000001</v>
      </c>
      <c r="D4063" s="3">
        <v>95.381163000000001</v>
      </c>
    </row>
    <row r="4064" spans="1:4" x14ac:dyDescent="0.15">
      <c r="A4064" s="2">
        <v>41809.25</v>
      </c>
      <c r="B4064" s="3">
        <v>444.32</v>
      </c>
      <c r="C4064">
        <v>170.05284879999999</v>
      </c>
      <c r="D4064" s="3">
        <v>86.639926200000005</v>
      </c>
    </row>
    <row r="4065" spans="1:4" x14ac:dyDescent="0.15">
      <c r="A4065" s="2">
        <v>41809.291666666657</v>
      </c>
      <c r="B4065" s="3">
        <v>679.13</v>
      </c>
      <c r="C4065">
        <v>159.25012380000001</v>
      </c>
      <c r="D4065" s="3">
        <v>90.787395839999988</v>
      </c>
    </row>
    <row r="4066" spans="1:4" x14ac:dyDescent="0.15">
      <c r="A4066" s="2">
        <v>41809.333333333343</v>
      </c>
      <c r="B4066" s="3">
        <v>817.2</v>
      </c>
      <c r="C4066">
        <v>150.84692660000002</v>
      </c>
      <c r="D4066" s="3">
        <v>91.874229799999995</v>
      </c>
    </row>
    <row r="4067" spans="1:4" x14ac:dyDescent="0.15">
      <c r="A4067" s="2">
        <v>41809.375</v>
      </c>
      <c r="B4067" s="3">
        <v>792.15</v>
      </c>
      <c r="C4067">
        <v>156.50342020000002</v>
      </c>
      <c r="D4067" s="3">
        <v>112.17692356000001</v>
      </c>
    </row>
    <row r="4068" spans="1:4" x14ac:dyDescent="0.15">
      <c r="A4068" s="2">
        <v>41809.416666666657</v>
      </c>
      <c r="B4068" s="3">
        <v>894.97</v>
      </c>
      <c r="C4068">
        <v>155.05270680000001</v>
      </c>
      <c r="D4068" s="3">
        <v>86.672412879999996</v>
      </c>
    </row>
    <row r="4069" spans="1:4" x14ac:dyDescent="0.15">
      <c r="A4069" s="2">
        <v>41809.458333333343</v>
      </c>
      <c r="B4069" s="3">
        <v>830.06</v>
      </c>
      <c r="C4069">
        <v>150.085274</v>
      </c>
      <c r="D4069" s="3">
        <v>72.792557599999995</v>
      </c>
    </row>
    <row r="4070" spans="1:4" x14ac:dyDescent="0.15">
      <c r="A4070" s="2">
        <v>41809.5</v>
      </c>
      <c r="B4070" s="3">
        <v>832.13</v>
      </c>
      <c r="C4070">
        <v>144.79830620000001</v>
      </c>
      <c r="D4070" s="3">
        <v>65.691330879999995</v>
      </c>
    </row>
    <row r="4071" spans="1:4" x14ac:dyDescent="0.15">
      <c r="A4071" s="2">
        <v>41809.541666666657</v>
      </c>
      <c r="B4071" s="3">
        <v>934.63</v>
      </c>
      <c r="C4071">
        <v>142.4186344</v>
      </c>
      <c r="D4071" s="3">
        <v>61.3276526</v>
      </c>
    </row>
    <row r="4072" spans="1:4" x14ac:dyDescent="0.15">
      <c r="A4072" s="2">
        <v>41809.583333333343</v>
      </c>
      <c r="B4072" s="3">
        <v>885.47</v>
      </c>
      <c r="C4072">
        <v>147.8437662</v>
      </c>
      <c r="D4072" s="3">
        <v>60.937027360000002</v>
      </c>
    </row>
    <row r="4073" spans="1:4" x14ac:dyDescent="0.15">
      <c r="A4073" s="2">
        <v>41809.625</v>
      </c>
      <c r="B4073" s="3">
        <v>709.88</v>
      </c>
      <c r="C4073">
        <v>166.99396640000001</v>
      </c>
      <c r="D4073" s="3">
        <v>55.99463248</v>
      </c>
    </row>
    <row r="4074" spans="1:4" x14ac:dyDescent="0.15">
      <c r="A4074" s="2">
        <v>41809.666666666657</v>
      </c>
      <c r="B4074" s="3">
        <v>490.41</v>
      </c>
      <c r="C4074">
        <v>203.56344819999998</v>
      </c>
      <c r="D4074" s="3">
        <v>71.156294680000002</v>
      </c>
    </row>
    <row r="4075" spans="1:4" x14ac:dyDescent="0.15">
      <c r="A4075" s="2">
        <v>41809.708333333343</v>
      </c>
      <c r="B4075" s="3">
        <v>268.69</v>
      </c>
      <c r="C4075">
        <v>219.10076720000001</v>
      </c>
      <c r="D4075" s="3">
        <v>67.615376400000002</v>
      </c>
    </row>
    <row r="4076" spans="1:4" x14ac:dyDescent="0.15">
      <c r="A4076" s="2">
        <v>41809.75</v>
      </c>
      <c r="B4076" s="3">
        <v>83.23</v>
      </c>
      <c r="C4076">
        <v>224.4736446</v>
      </c>
      <c r="D4076" s="3">
        <v>49.979217919999996</v>
      </c>
    </row>
    <row r="4077" spans="1:4" x14ac:dyDescent="0.15">
      <c r="A4077" s="2">
        <v>41809.791666666657</v>
      </c>
      <c r="B4077" s="3">
        <v>6.87</v>
      </c>
      <c r="C4077">
        <v>261.01035160000004</v>
      </c>
      <c r="D4077" s="3">
        <v>51.861536079999993</v>
      </c>
    </row>
    <row r="4078" spans="1:4" x14ac:dyDescent="0.15">
      <c r="A4078" s="2">
        <v>41809.833333333343</v>
      </c>
      <c r="B4078" s="3">
        <v>0</v>
      </c>
      <c r="C4078">
        <v>295.74198539999998</v>
      </c>
      <c r="D4078" s="3">
        <v>51.589867679999998</v>
      </c>
    </row>
    <row r="4079" spans="1:4" x14ac:dyDescent="0.15">
      <c r="A4079" s="2">
        <v>41809.875</v>
      </c>
      <c r="B4079" s="3">
        <v>0</v>
      </c>
      <c r="C4079">
        <v>251.37661460000001</v>
      </c>
      <c r="D4079" s="3">
        <v>54.670240559999996</v>
      </c>
    </row>
    <row r="4080" spans="1:4" x14ac:dyDescent="0.15">
      <c r="A4080" s="2">
        <v>41809.916666666657</v>
      </c>
      <c r="B4080" s="3">
        <v>0</v>
      </c>
      <c r="C4080">
        <v>194.75235099999998</v>
      </c>
      <c r="D4080" s="3">
        <v>68.053281479999995</v>
      </c>
    </row>
    <row r="4081" spans="1:4" x14ac:dyDescent="0.15">
      <c r="A4081" s="2">
        <v>41809.958333333343</v>
      </c>
      <c r="B4081" s="3">
        <v>0</v>
      </c>
      <c r="C4081">
        <v>136.82973720000001</v>
      </c>
      <c r="D4081" s="3">
        <v>83.777655519999996</v>
      </c>
    </row>
    <row r="4082" spans="1:4" x14ac:dyDescent="0.15">
      <c r="A4082" s="2">
        <v>41810</v>
      </c>
      <c r="B4082" s="3">
        <v>0</v>
      </c>
      <c r="C4082">
        <v>115.21090839999999</v>
      </c>
      <c r="D4082" s="3">
        <v>95.290047999999985</v>
      </c>
    </row>
    <row r="4083" spans="1:4" x14ac:dyDescent="0.15">
      <c r="A4083" s="2">
        <v>41810.041666666657</v>
      </c>
      <c r="B4083" s="3">
        <v>0</v>
      </c>
      <c r="C4083">
        <v>105.0074714</v>
      </c>
      <c r="D4083" s="3">
        <v>101.6413828</v>
      </c>
    </row>
    <row r="4084" spans="1:4" x14ac:dyDescent="0.15">
      <c r="A4084" s="2">
        <v>41810.083333333343</v>
      </c>
      <c r="B4084" s="3">
        <v>0</v>
      </c>
      <c r="C4084">
        <v>103.501026</v>
      </c>
      <c r="D4084" s="3">
        <v>107.50837744</v>
      </c>
    </row>
    <row r="4085" spans="1:4" x14ac:dyDescent="0.15">
      <c r="A4085" s="2">
        <v>41810.125</v>
      </c>
      <c r="B4085" s="3">
        <v>2.81</v>
      </c>
      <c r="C4085">
        <v>103.36882940000001</v>
      </c>
      <c r="D4085" s="3">
        <v>108.66524580000001</v>
      </c>
    </row>
    <row r="4086" spans="1:4" x14ac:dyDescent="0.15">
      <c r="A4086" s="2">
        <v>41810.166666666657</v>
      </c>
      <c r="B4086" s="3">
        <v>86.82</v>
      </c>
      <c r="C4086">
        <v>112.5207072</v>
      </c>
      <c r="D4086" s="3">
        <v>105.80301124</v>
      </c>
    </row>
    <row r="4087" spans="1:4" x14ac:dyDescent="0.15">
      <c r="A4087" s="2">
        <v>41810.208333333343</v>
      </c>
      <c r="B4087" s="3">
        <v>323.11</v>
      </c>
      <c r="C4087">
        <v>136.85606300000001</v>
      </c>
      <c r="D4087" s="3">
        <v>99.425247320000011</v>
      </c>
    </row>
    <row r="4088" spans="1:4" x14ac:dyDescent="0.15">
      <c r="A4088" s="2">
        <v>41810.25</v>
      </c>
      <c r="B4088" s="3">
        <v>656.42</v>
      </c>
      <c r="C4088">
        <v>172.45739520000001</v>
      </c>
      <c r="D4088" s="3">
        <v>104.10639535999999</v>
      </c>
    </row>
    <row r="4089" spans="1:4" x14ac:dyDescent="0.15">
      <c r="A4089" s="2">
        <v>41810.291666666657</v>
      </c>
      <c r="B4089" s="3">
        <v>877.19</v>
      </c>
      <c r="C4089">
        <v>160.25461440000001</v>
      </c>
      <c r="D4089" s="3">
        <v>98.083950119999997</v>
      </c>
    </row>
    <row r="4090" spans="1:4" x14ac:dyDescent="0.15">
      <c r="A4090" s="2">
        <v>41810.333333333343</v>
      </c>
      <c r="B4090" s="3">
        <v>831.48</v>
      </c>
      <c r="C4090">
        <v>151.51587599999999</v>
      </c>
      <c r="D4090" s="3">
        <v>96.733434920000008</v>
      </c>
    </row>
    <row r="4091" spans="1:4" x14ac:dyDescent="0.15">
      <c r="A4091" s="2">
        <v>41810.375</v>
      </c>
      <c r="B4091" s="3">
        <v>900.6</v>
      </c>
      <c r="C4091">
        <v>156.5759008</v>
      </c>
      <c r="D4091" s="3">
        <v>112.70341807999999</v>
      </c>
    </row>
    <row r="4092" spans="1:4" x14ac:dyDescent="0.15">
      <c r="A4092" s="2">
        <v>41810.416666666657</v>
      </c>
      <c r="B4092" s="3">
        <v>1006.49</v>
      </c>
      <c r="C4092">
        <v>156.16476640000002</v>
      </c>
      <c r="D4092" s="3">
        <v>94.750341040000009</v>
      </c>
    </row>
    <row r="4093" spans="1:4" x14ac:dyDescent="0.15">
      <c r="A4093" s="2">
        <v>41810.458333333343</v>
      </c>
      <c r="B4093" s="3">
        <v>1142.8699999999999</v>
      </c>
      <c r="C4093">
        <v>151.75747559999999</v>
      </c>
      <c r="D4093" s="3">
        <v>84.939322120000014</v>
      </c>
    </row>
    <row r="4094" spans="1:4" x14ac:dyDescent="0.15">
      <c r="A4094" s="2">
        <v>41810.5</v>
      </c>
      <c r="B4094" s="3">
        <v>1197.6099999999999</v>
      </c>
      <c r="C4094">
        <v>146.64632900000001</v>
      </c>
      <c r="D4094" s="3">
        <v>79.115250000000003</v>
      </c>
    </row>
    <row r="4095" spans="1:4" x14ac:dyDescent="0.15">
      <c r="A4095" s="2">
        <v>41810.541666666657</v>
      </c>
      <c r="B4095" s="3">
        <v>1272.31</v>
      </c>
      <c r="C4095">
        <v>144.25934899999999</v>
      </c>
      <c r="D4095" s="3">
        <v>74.698483879999998</v>
      </c>
    </row>
    <row r="4096" spans="1:4" x14ac:dyDescent="0.15">
      <c r="A4096" s="2">
        <v>41810.583333333343</v>
      </c>
      <c r="B4096" s="3">
        <v>1067.0899999999999</v>
      </c>
      <c r="C4096">
        <v>148.85628940000001</v>
      </c>
      <c r="D4096" s="3">
        <v>68.291929839999995</v>
      </c>
    </row>
    <row r="4097" spans="1:4" x14ac:dyDescent="0.15">
      <c r="A4097" s="2">
        <v>41810.625</v>
      </c>
      <c r="B4097" s="3">
        <v>738.91</v>
      </c>
      <c r="C4097">
        <v>167.59701520000002</v>
      </c>
      <c r="D4097" s="3">
        <v>60.37513912</v>
      </c>
    </row>
    <row r="4098" spans="1:4" x14ac:dyDescent="0.15">
      <c r="A4098" s="2">
        <v>41810.666666666657</v>
      </c>
      <c r="B4098" s="3">
        <v>464.87</v>
      </c>
      <c r="C4098">
        <v>201.01878160000001</v>
      </c>
      <c r="D4098" s="3">
        <v>52.672000680000004</v>
      </c>
    </row>
    <row r="4099" spans="1:4" x14ac:dyDescent="0.15">
      <c r="A4099" s="2">
        <v>41810.708333333343</v>
      </c>
      <c r="B4099" s="3">
        <v>223.03</v>
      </c>
      <c r="C4099">
        <v>217.860939</v>
      </c>
      <c r="D4099" s="3">
        <v>58.609343840000001</v>
      </c>
    </row>
    <row r="4100" spans="1:4" x14ac:dyDescent="0.15">
      <c r="A4100" s="2">
        <v>41810.75</v>
      </c>
      <c r="B4100" s="3">
        <v>76</v>
      </c>
      <c r="C4100">
        <v>223.54782559999998</v>
      </c>
      <c r="D4100" s="3">
        <v>43.254128639999998</v>
      </c>
    </row>
    <row r="4101" spans="1:4" x14ac:dyDescent="0.15">
      <c r="A4101" s="2">
        <v>41810.791666666657</v>
      </c>
      <c r="B4101" s="3">
        <v>9.15</v>
      </c>
      <c r="C4101">
        <v>259.51174179999998</v>
      </c>
      <c r="D4101" s="3">
        <v>40.975731160000002</v>
      </c>
    </row>
    <row r="4102" spans="1:4" x14ac:dyDescent="0.15">
      <c r="A4102" s="2">
        <v>41810.833333333343</v>
      </c>
      <c r="B4102" s="3">
        <v>0</v>
      </c>
      <c r="C4102">
        <v>294.30528580000004</v>
      </c>
      <c r="D4102" s="3">
        <v>41.153774600000006</v>
      </c>
    </row>
    <row r="4103" spans="1:4" x14ac:dyDescent="0.15">
      <c r="A4103" s="2">
        <v>41810.875</v>
      </c>
      <c r="B4103" s="3">
        <v>0</v>
      </c>
      <c r="C4103">
        <v>251.06543979999998</v>
      </c>
      <c r="D4103" s="3">
        <v>52.409887519999998</v>
      </c>
    </row>
    <row r="4104" spans="1:4" x14ac:dyDescent="0.15">
      <c r="A4104" s="2">
        <v>41810.916666666657</v>
      </c>
      <c r="B4104" s="3">
        <v>0</v>
      </c>
      <c r="C4104">
        <v>194.54118680000002</v>
      </c>
      <c r="D4104" s="3">
        <v>66.519398159999994</v>
      </c>
    </row>
    <row r="4105" spans="1:4" x14ac:dyDescent="0.15">
      <c r="A4105" s="2">
        <v>41810.958333333343</v>
      </c>
      <c r="B4105" s="3">
        <v>0</v>
      </c>
      <c r="C4105">
        <v>136.28928400000001</v>
      </c>
      <c r="D4105" s="3">
        <v>79.85183816</v>
      </c>
    </row>
    <row r="4106" spans="1:4" x14ac:dyDescent="0.15">
      <c r="A4106" s="2">
        <v>41811</v>
      </c>
      <c r="B4106" s="3">
        <v>0</v>
      </c>
      <c r="C4106">
        <v>114.930592</v>
      </c>
      <c r="D4106" s="3">
        <v>93.25384720000001</v>
      </c>
    </row>
    <row r="4107" spans="1:4" x14ac:dyDescent="0.15">
      <c r="A4107" s="2">
        <v>41811.041666666657</v>
      </c>
      <c r="B4107" s="3">
        <v>0</v>
      </c>
      <c r="C4107">
        <v>104.8460728</v>
      </c>
      <c r="D4107" s="3">
        <v>100.46899359999999</v>
      </c>
    </row>
    <row r="4108" spans="1:4" x14ac:dyDescent="0.15">
      <c r="A4108" s="2">
        <v>41811.083333333343</v>
      </c>
      <c r="B4108" s="3">
        <v>0</v>
      </c>
      <c r="C4108">
        <v>102.99413639999999</v>
      </c>
      <c r="D4108" s="3">
        <v>103.82636476</v>
      </c>
    </row>
    <row r="4109" spans="1:4" x14ac:dyDescent="0.15">
      <c r="A4109" s="2">
        <v>41811.125</v>
      </c>
      <c r="B4109" s="3">
        <v>1.1100000000000001</v>
      </c>
      <c r="C4109">
        <v>103.2247394</v>
      </c>
      <c r="D4109" s="3">
        <v>107.61858536</v>
      </c>
    </row>
    <row r="4110" spans="1:4" x14ac:dyDescent="0.15">
      <c r="A4110" s="2">
        <v>41811.166666666657</v>
      </c>
      <c r="B4110" s="3">
        <v>41.8</v>
      </c>
      <c r="C4110">
        <v>112.28621139999998</v>
      </c>
      <c r="D4110" s="3">
        <v>104.09964803999999</v>
      </c>
    </row>
    <row r="4111" spans="1:4" x14ac:dyDescent="0.15">
      <c r="A4111" s="2">
        <v>41811.208333333343</v>
      </c>
      <c r="B4111" s="3">
        <v>145.47999999999999</v>
      </c>
      <c r="C4111">
        <v>137.6266392</v>
      </c>
      <c r="D4111" s="3">
        <v>105.02266324000001</v>
      </c>
    </row>
    <row r="4112" spans="1:4" x14ac:dyDescent="0.15">
      <c r="A4112" s="2">
        <v>41811.25</v>
      </c>
      <c r="B4112" s="3">
        <v>272.33</v>
      </c>
      <c r="C4112">
        <v>170.82234339999999</v>
      </c>
      <c r="D4112" s="3">
        <v>92.229484479999996</v>
      </c>
    </row>
    <row r="4113" spans="1:4" x14ac:dyDescent="0.15">
      <c r="A4113" s="2">
        <v>41811.291666666657</v>
      </c>
      <c r="B4113" s="3">
        <v>397.42</v>
      </c>
      <c r="C4113">
        <v>159.650057</v>
      </c>
      <c r="D4113" s="3">
        <v>93.692483920000001</v>
      </c>
    </row>
    <row r="4114" spans="1:4" x14ac:dyDescent="0.15">
      <c r="A4114" s="2">
        <v>41811.333333333343</v>
      </c>
      <c r="B4114" s="3">
        <v>521.84</v>
      </c>
      <c r="C4114">
        <v>152.52036939999999</v>
      </c>
      <c r="D4114" s="3">
        <v>104.03001024</v>
      </c>
    </row>
    <row r="4115" spans="1:4" x14ac:dyDescent="0.15">
      <c r="A4115" s="2">
        <v>41811.375</v>
      </c>
      <c r="B4115" s="3">
        <v>803.44</v>
      </c>
      <c r="C4115">
        <v>155.47203000000002</v>
      </c>
      <c r="D4115" s="3">
        <v>104.68497239999999</v>
      </c>
    </row>
    <row r="4116" spans="1:4" x14ac:dyDescent="0.15">
      <c r="A4116" s="2">
        <v>41811.416666666657</v>
      </c>
      <c r="B4116" s="3">
        <v>1171.08</v>
      </c>
      <c r="C4116">
        <v>156.54822799999999</v>
      </c>
      <c r="D4116" s="3">
        <v>97.535781959999994</v>
      </c>
    </row>
    <row r="4117" spans="1:4" x14ac:dyDescent="0.15">
      <c r="A4117" s="2">
        <v>41811.458333333343</v>
      </c>
      <c r="B4117" s="3">
        <v>1490.16</v>
      </c>
      <c r="C4117">
        <v>152.9248608</v>
      </c>
      <c r="D4117" s="3">
        <v>93.419132640000001</v>
      </c>
    </row>
    <row r="4118" spans="1:4" x14ac:dyDescent="0.15">
      <c r="A4118" s="2">
        <v>41811.5</v>
      </c>
      <c r="B4118" s="3">
        <v>1688.18</v>
      </c>
      <c r="C4118">
        <v>148.34824419999998</v>
      </c>
      <c r="D4118" s="3">
        <v>91.477851759999993</v>
      </c>
    </row>
    <row r="4119" spans="1:4" x14ac:dyDescent="0.15">
      <c r="A4119" s="2">
        <v>41811.541666666657</v>
      </c>
      <c r="B4119" s="3">
        <v>1630.46</v>
      </c>
      <c r="C4119">
        <v>145.6190082</v>
      </c>
      <c r="D4119" s="3">
        <v>84.574960879999992</v>
      </c>
    </row>
    <row r="4120" spans="1:4" x14ac:dyDescent="0.15">
      <c r="A4120" s="2">
        <v>41811.583333333343</v>
      </c>
      <c r="B4120" s="3">
        <v>1332.99</v>
      </c>
      <c r="C4120">
        <v>150.50945239999999</v>
      </c>
      <c r="D4120" s="3">
        <v>80.30039936</v>
      </c>
    </row>
    <row r="4121" spans="1:4" x14ac:dyDescent="0.15">
      <c r="A4121" s="2">
        <v>41811.625</v>
      </c>
      <c r="B4121" s="3">
        <v>1017.75</v>
      </c>
      <c r="C4121">
        <v>170.4441746</v>
      </c>
      <c r="D4121" s="3">
        <v>81.05672075999999</v>
      </c>
    </row>
    <row r="4122" spans="1:4" x14ac:dyDescent="0.15">
      <c r="A4122" s="2">
        <v>41811.666666666657</v>
      </c>
      <c r="B4122" s="3">
        <v>645.04999999999995</v>
      </c>
      <c r="C4122">
        <v>207.18812459999998</v>
      </c>
      <c r="D4122" s="3">
        <v>97.485709839999998</v>
      </c>
    </row>
    <row r="4123" spans="1:4" x14ac:dyDescent="0.15">
      <c r="A4123" s="2">
        <v>41811.708333333343</v>
      </c>
      <c r="B4123" s="3">
        <v>376.86</v>
      </c>
      <c r="C4123">
        <v>220.25348120000001</v>
      </c>
      <c r="D4123" s="3">
        <v>75.9886154</v>
      </c>
    </row>
    <row r="4124" spans="1:4" x14ac:dyDescent="0.15">
      <c r="A4124" s="2">
        <v>41811.75</v>
      </c>
      <c r="B4124" s="3">
        <v>184.58</v>
      </c>
      <c r="C4124">
        <v>227.26891120000002</v>
      </c>
      <c r="D4124" s="3">
        <v>70.283853440000001</v>
      </c>
    </row>
    <row r="4125" spans="1:4" x14ac:dyDescent="0.15">
      <c r="A4125" s="2">
        <v>41811.791666666657</v>
      </c>
      <c r="B4125" s="3">
        <v>28.94</v>
      </c>
      <c r="C4125">
        <v>262.5577826</v>
      </c>
      <c r="D4125" s="3">
        <v>63.101975039999999</v>
      </c>
    </row>
    <row r="4126" spans="1:4" x14ac:dyDescent="0.15">
      <c r="A4126" s="2">
        <v>41811.833333333343</v>
      </c>
      <c r="B4126" s="3">
        <v>0</v>
      </c>
      <c r="C4126">
        <v>296.85504359999999</v>
      </c>
      <c r="D4126" s="3">
        <v>59.675050720000002</v>
      </c>
    </row>
    <row r="4127" spans="1:4" x14ac:dyDescent="0.15">
      <c r="A4127" s="2">
        <v>41811.875</v>
      </c>
      <c r="B4127" s="3">
        <v>0</v>
      </c>
      <c r="C4127">
        <v>252.61525779999999</v>
      </c>
      <c r="D4127" s="3">
        <v>63.667665679999999</v>
      </c>
    </row>
    <row r="4128" spans="1:4" x14ac:dyDescent="0.15">
      <c r="A4128" s="2">
        <v>41811.916666666657</v>
      </c>
      <c r="B4128" s="3">
        <v>0</v>
      </c>
      <c r="C4128">
        <v>195.61319900000001</v>
      </c>
      <c r="D4128" s="3">
        <v>74.306425599999997</v>
      </c>
    </row>
    <row r="4129" spans="1:4" x14ac:dyDescent="0.15">
      <c r="A4129" s="2">
        <v>41811.958333333343</v>
      </c>
      <c r="B4129" s="3">
        <v>0</v>
      </c>
      <c r="C4129">
        <v>137.16993299999999</v>
      </c>
      <c r="D4129" s="3">
        <v>86.248816080000012</v>
      </c>
    </row>
    <row r="4130" spans="1:4" x14ac:dyDescent="0.15">
      <c r="A4130" s="2">
        <v>41812</v>
      </c>
      <c r="B4130" s="3">
        <v>0</v>
      </c>
      <c r="C4130">
        <v>115.161852</v>
      </c>
      <c r="D4130" s="3">
        <v>94.93370548</v>
      </c>
    </row>
    <row r="4131" spans="1:4" x14ac:dyDescent="0.15">
      <c r="A4131" s="2">
        <v>41812.041666666657</v>
      </c>
      <c r="B4131" s="3">
        <v>0</v>
      </c>
      <c r="C4131">
        <v>104.93057480000002</v>
      </c>
      <c r="D4131" s="3">
        <v>101.08281152000001</v>
      </c>
    </row>
    <row r="4132" spans="1:4" x14ac:dyDescent="0.15">
      <c r="A4132" s="2">
        <v>41812.083333333343</v>
      </c>
      <c r="B4132" s="3">
        <v>0</v>
      </c>
      <c r="C4132">
        <v>103.19000140000001</v>
      </c>
      <c r="D4132" s="3">
        <v>105.24911596000001</v>
      </c>
    </row>
    <row r="4133" spans="1:4" x14ac:dyDescent="0.15">
      <c r="A4133" s="2">
        <v>41812.125</v>
      </c>
      <c r="B4133" s="3">
        <v>0.47</v>
      </c>
      <c r="C4133">
        <v>103.49178599999999</v>
      </c>
      <c r="D4133" s="3">
        <v>109.55839343999999</v>
      </c>
    </row>
    <row r="4134" spans="1:4" x14ac:dyDescent="0.15">
      <c r="A4134" s="2">
        <v>41812.166666666657</v>
      </c>
      <c r="B4134" s="3">
        <v>17.399999999999999</v>
      </c>
      <c r="C4134">
        <v>112.6264506</v>
      </c>
      <c r="D4134" s="3">
        <v>106.57112400000001</v>
      </c>
    </row>
    <row r="4135" spans="1:4" x14ac:dyDescent="0.15">
      <c r="A4135" s="2">
        <v>41812.208333333343</v>
      </c>
      <c r="B4135" s="3">
        <v>77.11</v>
      </c>
      <c r="C4135">
        <v>136.97008919999999</v>
      </c>
      <c r="D4135" s="3">
        <v>100.25352667999999</v>
      </c>
    </row>
    <row r="4136" spans="1:4" x14ac:dyDescent="0.15">
      <c r="A4136" s="2">
        <v>41812.25</v>
      </c>
      <c r="B4136" s="3">
        <v>188.81</v>
      </c>
      <c r="C4136">
        <v>171.538546</v>
      </c>
      <c r="D4136" s="3">
        <v>97.431934679999998</v>
      </c>
    </row>
    <row r="4137" spans="1:4" x14ac:dyDescent="0.15">
      <c r="A4137" s="2">
        <v>41812.291666666657</v>
      </c>
      <c r="B4137" s="3">
        <v>306.56</v>
      </c>
      <c r="C4137">
        <v>159.74902419999998</v>
      </c>
      <c r="D4137" s="3">
        <v>94.411375960000015</v>
      </c>
    </row>
    <row r="4138" spans="1:4" x14ac:dyDescent="0.15">
      <c r="A4138" s="2">
        <v>41812.333333333343</v>
      </c>
      <c r="B4138" s="3">
        <v>409.89</v>
      </c>
      <c r="C4138">
        <v>150.27910639999999</v>
      </c>
      <c r="D4138" s="3">
        <v>87.749621359999992</v>
      </c>
    </row>
    <row r="4139" spans="1:4" x14ac:dyDescent="0.15">
      <c r="A4139" s="2">
        <v>41812.375</v>
      </c>
      <c r="B4139" s="3">
        <v>468.53</v>
      </c>
      <c r="C4139">
        <v>155.20776179999999</v>
      </c>
      <c r="D4139" s="3">
        <v>102.76534516</v>
      </c>
    </row>
    <row r="4140" spans="1:4" x14ac:dyDescent="0.15">
      <c r="A4140" s="2">
        <v>41812.416666666657</v>
      </c>
      <c r="B4140" s="3">
        <v>506.18</v>
      </c>
      <c r="C4140">
        <v>154.34746759999999</v>
      </c>
      <c r="D4140" s="3">
        <v>81.549600959999992</v>
      </c>
    </row>
    <row r="4141" spans="1:4" x14ac:dyDescent="0.15">
      <c r="A4141" s="2">
        <v>41812.458333333343</v>
      </c>
      <c r="B4141" s="3">
        <v>595.04999999999995</v>
      </c>
      <c r="C4141">
        <v>148.92005399999999</v>
      </c>
      <c r="D4141" s="3">
        <v>64.328474800000009</v>
      </c>
    </row>
    <row r="4142" spans="1:4" x14ac:dyDescent="0.15">
      <c r="A4142" s="2">
        <v>41812.5</v>
      </c>
      <c r="B4142" s="3">
        <v>792.14</v>
      </c>
      <c r="C4142">
        <v>143.71204059999999</v>
      </c>
      <c r="D4142" s="3">
        <v>57.800769000000003</v>
      </c>
    </row>
    <row r="4143" spans="1:4" x14ac:dyDescent="0.15">
      <c r="A4143" s="2">
        <v>41812.541666666657</v>
      </c>
      <c r="B4143" s="3">
        <v>742.87</v>
      </c>
      <c r="C4143">
        <v>140.75441319999999</v>
      </c>
      <c r="D4143" s="3">
        <v>49.238857600000003</v>
      </c>
    </row>
    <row r="4144" spans="1:4" x14ac:dyDescent="0.15">
      <c r="A4144" s="2">
        <v>41812.583333333343</v>
      </c>
      <c r="B4144" s="3">
        <v>566.14</v>
      </c>
      <c r="C4144">
        <v>145.679123</v>
      </c>
      <c r="D4144" s="3">
        <v>45.213199800000005</v>
      </c>
    </row>
    <row r="4145" spans="1:4" x14ac:dyDescent="0.15">
      <c r="A4145" s="2">
        <v>41812.625</v>
      </c>
      <c r="B4145" s="3">
        <v>425.15</v>
      </c>
      <c r="C4145">
        <v>163.25612419999999</v>
      </c>
      <c r="D4145" s="3">
        <v>28.843188640000001</v>
      </c>
    </row>
    <row r="4146" spans="1:4" x14ac:dyDescent="0.15">
      <c r="A4146" s="2">
        <v>41812.666666666657</v>
      </c>
      <c r="B4146" s="3">
        <v>223.14</v>
      </c>
      <c r="C4146">
        <v>196.72087300000001</v>
      </c>
      <c r="D4146" s="3">
        <v>21.4522704</v>
      </c>
    </row>
    <row r="4147" spans="1:4" x14ac:dyDescent="0.15">
      <c r="A4147" s="2">
        <v>41812.708333333343</v>
      </c>
      <c r="B4147" s="3">
        <v>157.44999999999999</v>
      </c>
      <c r="C4147">
        <v>211.98758380000001</v>
      </c>
      <c r="D4147" s="3">
        <v>15.945671560000001</v>
      </c>
    </row>
    <row r="4148" spans="1:4" x14ac:dyDescent="0.15">
      <c r="A4148" s="2">
        <v>41812.75</v>
      </c>
      <c r="B4148" s="3">
        <v>122.67</v>
      </c>
      <c r="C4148">
        <v>219.90372300000001</v>
      </c>
      <c r="D4148" s="3">
        <v>16.783602999999999</v>
      </c>
    </row>
    <row r="4149" spans="1:4" x14ac:dyDescent="0.15">
      <c r="A4149" s="2">
        <v>41812.791666666657</v>
      </c>
      <c r="B4149" s="3">
        <v>33.14</v>
      </c>
      <c r="C4149">
        <v>256.02435479999997</v>
      </c>
      <c r="D4149" s="3">
        <v>15.643578399999999</v>
      </c>
    </row>
    <row r="4150" spans="1:4" x14ac:dyDescent="0.15">
      <c r="A4150" s="2">
        <v>41812.833333333343</v>
      </c>
      <c r="B4150" s="3">
        <v>0</v>
      </c>
      <c r="C4150">
        <v>291.05695759999998</v>
      </c>
      <c r="D4150" s="3">
        <v>17.5581292</v>
      </c>
    </row>
    <row r="4151" spans="1:4" x14ac:dyDescent="0.15">
      <c r="A4151" s="2">
        <v>41812.875</v>
      </c>
      <c r="B4151" s="3">
        <v>0</v>
      </c>
      <c r="C4151">
        <v>247.5477032</v>
      </c>
      <c r="D4151" s="3">
        <v>26.857275479999998</v>
      </c>
    </row>
    <row r="4152" spans="1:4" x14ac:dyDescent="0.15">
      <c r="A4152" s="2">
        <v>41812.916666666657</v>
      </c>
      <c r="B4152" s="3">
        <v>0</v>
      </c>
      <c r="C4152">
        <v>191.22557019999999</v>
      </c>
      <c r="D4152" s="3">
        <v>42.434973840000005</v>
      </c>
    </row>
    <row r="4153" spans="1:4" x14ac:dyDescent="0.15">
      <c r="A4153" s="2">
        <v>41812.958333333343</v>
      </c>
      <c r="B4153" s="3">
        <v>0</v>
      </c>
      <c r="C4153">
        <v>133.94939859999999</v>
      </c>
      <c r="D4153" s="3">
        <v>62.855061839999998</v>
      </c>
    </row>
    <row r="4154" spans="1:4" x14ac:dyDescent="0.15">
      <c r="A4154" s="2">
        <v>41813</v>
      </c>
      <c r="B4154" s="3">
        <v>0</v>
      </c>
      <c r="C4154">
        <v>113.126649</v>
      </c>
      <c r="D4154" s="3">
        <v>80.150122400000015</v>
      </c>
    </row>
    <row r="4155" spans="1:4" x14ac:dyDescent="0.15">
      <c r="A4155" s="2">
        <v>41813.041666666657</v>
      </c>
      <c r="B4155" s="3">
        <v>0</v>
      </c>
      <c r="C4155">
        <v>103.82646699999999</v>
      </c>
      <c r="D4155" s="3">
        <v>93.062643719999997</v>
      </c>
    </row>
    <row r="4156" spans="1:4" x14ac:dyDescent="0.15">
      <c r="A4156" s="2">
        <v>41813.083333333343</v>
      </c>
      <c r="B4156" s="3">
        <v>0</v>
      </c>
      <c r="C4156">
        <v>103.0362368</v>
      </c>
      <c r="D4156" s="3">
        <v>104.13217947999999</v>
      </c>
    </row>
    <row r="4157" spans="1:4" x14ac:dyDescent="0.15">
      <c r="A4157" s="2">
        <v>41813.125</v>
      </c>
      <c r="B4157" s="3">
        <v>2.25</v>
      </c>
      <c r="C4157">
        <v>103.83123780000001</v>
      </c>
      <c r="D4157" s="3">
        <v>112.02415020000001</v>
      </c>
    </row>
    <row r="4158" spans="1:4" x14ac:dyDescent="0.15">
      <c r="A4158" s="2">
        <v>41813.166666666657</v>
      </c>
      <c r="B4158" s="3">
        <v>78.3</v>
      </c>
      <c r="C4158">
        <v>113.67873180000001</v>
      </c>
      <c r="D4158" s="3">
        <v>114.21482691999999</v>
      </c>
    </row>
    <row r="4159" spans="1:4" x14ac:dyDescent="0.15">
      <c r="A4159" s="2">
        <v>41813.208333333343</v>
      </c>
      <c r="B4159" s="3">
        <v>274.33999999999997</v>
      </c>
      <c r="C4159">
        <v>138.09467000000001</v>
      </c>
      <c r="D4159" s="3">
        <v>108.42240828</v>
      </c>
    </row>
    <row r="4160" spans="1:4" x14ac:dyDescent="0.15">
      <c r="A4160" s="2">
        <v>41813.25</v>
      </c>
      <c r="B4160" s="3">
        <v>552.69000000000005</v>
      </c>
      <c r="C4160">
        <v>172.42577359999999</v>
      </c>
      <c r="D4160" s="3">
        <v>103.87669824</v>
      </c>
    </row>
    <row r="4161" spans="1:4" x14ac:dyDescent="0.15">
      <c r="A4161" s="2">
        <v>41813.291666666657</v>
      </c>
      <c r="B4161" s="3">
        <v>799.07</v>
      </c>
      <c r="C4161">
        <v>161.90451999999999</v>
      </c>
      <c r="D4161" s="3">
        <v>110.06875804000001</v>
      </c>
    </row>
    <row r="4162" spans="1:4" x14ac:dyDescent="0.15">
      <c r="A4162" s="2">
        <v>41813.333333333343</v>
      </c>
      <c r="B4162" s="3">
        <v>991.3</v>
      </c>
      <c r="C4162">
        <v>153.71380859999999</v>
      </c>
      <c r="D4162" s="3">
        <v>112.69907568000001</v>
      </c>
    </row>
    <row r="4163" spans="1:4" x14ac:dyDescent="0.15">
      <c r="A4163" s="2">
        <v>41813.375</v>
      </c>
      <c r="B4163" s="3">
        <v>1034.06</v>
      </c>
      <c r="C4163">
        <v>159.8040522</v>
      </c>
      <c r="D4163" s="3">
        <v>136.15250176000001</v>
      </c>
    </row>
    <row r="4164" spans="1:4" x14ac:dyDescent="0.15">
      <c r="A4164" s="2">
        <v>41813.416666666657</v>
      </c>
      <c r="B4164" s="3">
        <v>997.45</v>
      </c>
      <c r="C4164">
        <v>158.2526556</v>
      </c>
      <c r="D4164" s="3">
        <v>109.91663444</v>
      </c>
    </row>
    <row r="4165" spans="1:4" x14ac:dyDescent="0.15">
      <c r="A4165" s="2">
        <v>41813.458333333343</v>
      </c>
      <c r="B4165" s="3">
        <v>1043.5899999999999</v>
      </c>
      <c r="C4165">
        <v>153.69765860000001</v>
      </c>
      <c r="D4165" s="3">
        <v>99.032684960000012</v>
      </c>
    </row>
    <row r="4166" spans="1:4" x14ac:dyDescent="0.15">
      <c r="A4166" s="2">
        <v>41813.5</v>
      </c>
      <c r="B4166" s="3">
        <v>1031.6300000000001</v>
      </c>
      <c r="C4166">
        <v>147.84427840000001</v>
      </c>
      <c r="D4166" s="3">
        <v>87.817076839999999</v>
      </c>
    </row>
    <row r="4167" spans="1:4" x14ac:dyDescent="0.15">
      <c r="A4167" s="2">
        <v>41813.541666666657</v>
      </c>
      <c r="B4167" s="3">
        <v>1011.38</v>
      </c>
      <c r="C4167">
        <v>143.9979668</v>
      </c>
      <c r="D4167" s="3">
        <v>72.799820640000007</v>
      </c>
    </row>
    <row r="4168" spans="1:4" x14ac:dyDescent="0.15">
      <c r="A4168" s="2">
        <v>41813.583333333343</v>
      </c>
      <c r="B4168" s="3">
        <v>853.97</v>
      </c>
      <c r="C4168">
        <v>147.59261079999999</v>
      </c>
      <c r="D4168" s="3">
        <v>59.11265092</v>
      </c>
    </row>
    <row r="4169" spans="1:4" x14ac:dyDescent="0.15">
      <c r="A4169" s="2">
        <v>41813.625</v>
      </c>
      <c r="B4169" s="3">
        <v>608.02</v>
      </c>
      <c r="C4169">
        <v>165.0420154</v>
      </c>
      <c r="D4169" s="3">
        <v>41.815786439999997</v>
      </c>
    </row>
    <row r="4170" spans="1:4" x14ac:dyDescent="0.15">
      <c r="A4170" s="2">
        <v>41813.666666666657</v>
      </c>
      <c r="B4170" s="3">
        <v>383.15</v>
      </c>
      <c r="C4170">
        <v>200.4625222</v>
      </c>
      <c r="D4170" s="3">
        <v>48.631368679999994</v>
      </c>
    </row>
    <row r="4171" spans="1:4" x14ac:dyDescent="0.15">
      <c r="A4171" s="2">
        <v>41813.708333333343</v>
      </c>
      <c r="B4171" s="3">
        <v>225.4</v>
      </c>
      <c r="C4171">
        <v>213.6676166</v>
      </c>
      <c r="D4171" s="3">
        <v>28.14932168</v>
      </c>
    </row>
    <row r="4172" spans="1:4" x14ac:dyDescent="0.15">
      <c r="A4172" s="2">
        <v>41813.75</v>
      </c>
      <c r="B4172" s="3">
        <v>95.92</v>
      </c>
      <c r="C4172">
        <v>220.92077159999999</v>
      </c>
      <c r="D4172" s="3">
        <v>24.17137816</v>
      </c>
    </row>
    <row r="4173" spans="1:4" x14ac:dyDescent="0.15">
      <c r="A4173" s="2">
        <v>41813.791666666657</v>
      </c>
      <c r="B4173" s="3">
        <v>15.06</v>
      </c>
      <c r="C4173">
        <v>257.19294500000001</v>
      </c>
      <c r="D4173" s="3">
        <v>24.132141360000002</v>
      </c>
    </row>
    <row r="4174" spans="1:4" x14ac:dyDescent="0.15">
      <c r="A4174" s="2">
        <v>41813.833333333343</v>
      </c>
      <c r="B4174" s="3">
        <v>0.01</v>
      </c>
      <c r="C4174">
        <v>292.6522468</v>
      </c>
      <c r="D4174" s="3">
        <v>29.146205639999998</v>
      </c>
    </row>
    <row r="4175" spans="1:4" x14ac:dyDescent="0.15">
      <c r="A4175" s="2">
        <v>41813.875</v>
      </c>
      <c r="B4175" s="3">
        <v>0</v>
      </c>
      <c r="C4175">
        <v>249.70535279999999</v>
      </c>
      <c r="D4175" s="3">
        <v>42.530304000000001</v>
      </c>
    </row>
    <row r="4176" spans="1:4" x14ac:dyDescent="0.15">
      <c r="A4176" s="2">
        <v>41813.916666666657</v>
      </c>
      <c r="B4176" s="3">
        <v>0</v>
      </c>
      <c r="C4176">
        <v>193.93533640000001</v>
      </c>
      <c r="D4176" s="3">
        <v>62.118539519999999</v>
      </c>
    </row>
    <row r="4177" spans="1:4" x14ac:dyDescent="0.15">
      <c r="A4177" s="2">
        <v>41813.958333333343</v>
      </c>
      <c r="B4177" s="3">
        <v>0</v>
      </c>
      <c r="C4177">
        <v>136.5376292</v>
      </c>
      <c r="D4177" s="3">
        <v>81.655802399999999</v>
      </c>
    </row>
    <row r="4178" spans="1:4" x14ac:dyDescent="0.15">
      <c r="A4178" s="2">
        <v>41814</v>
      </c>
      <c r="B4178" s="3">
        <v>0</v>
      </c>
      <c r="C4178">
        <v>116.5558442</v>
      </c>
      <c r="D4178" s="3">
        <v>99.325388199999992</v>
      </c>
    </row>
    <row r="4179" spans="1:4" x14ac:dyDescent="0.15">
      <c r="A4179" s="2">
        <v>41814.041666666657</v>
      </c>
      <c r="B4179" s="3">
        <v>0</v>
      </c>
      <c r="C4179">
        <v>106.8849422</v>
      </c>
      <c r="D4179" s="3">
        <v>111.4856358</v>
      </c>
    </row>
    <row r="4180" spans="1:4" x14ac:dyDescent="0.15">
      <c r="A4180" s="2">
        <v>41814.083333333343</v>
      </c>
      <c r="B4180" s="3">
        <v>0</v>
      </c>
      <c r="C4180">
        <v>105.3295924</v>
      </c>
      <c r="D4180" s="3">
        <v>118.80732460000002</v>
      </c>
    </row>
    <row r="4181" spans="1:4" x14ac:dyDescent="0.15">
      <c r="A4181" s="2">
        <v>41814.125</v>
      </c>
      <c r="B4181" s="3">
        <v>1.57</v>
      </c>
      <c r="C4181">
        <v>106.17910319999999</v>
      </c>
      <c r="D4181" s="3">
        <v>125.19827244</v>
      </c>
    </row>
    <row r="4182" spans="1:4" x14ac:dyDescent="0.15">
      <c r="A4182" s="2">
        <v>41814.166666666657</v>
      </c>
      <c r="B4182" s="3">
        <v>64.28</v>
      </c>
      <c r="C4182">
        <v>116.32910000000001</v>
      </c>
      <c r="D4182" s="3">
        <v>127.51530728</v>
      </c>
    </row>
    <row r="4183" spans="1:4" x14ac:dyDescent="0.15">
      <c r="A4183" s="2">
        <v>41814.208333333343</v>
      </c>
      <c r="B4183" s="3">
        <v>255.5</v>
      </c>
      <c r="C4183">
        <v>142.04722139999998</v>
      </c>
      <c r="D4183" s="3">
        <v>121.69687895999999</v>
      </c>
    </row>
    <row r="4184" spans="1:4" x14ac:dyDescent="0.15">
      <c r="A4184" s="2">
        <v>41814.25</v>
      </c>
      <c r="B4184" s="3">
        <v>594.69000000000005</v>
      </c>
      <c r="C4184">
        <v>178.45538880000001</v>
      </c>
      <c r="D4184" s="3">
        <v>116.9324804</v>
      </c>
    </row>
    <row r="4185" spans="1:4" x14ac:dyDescent="0.15">
      <c r="A4185" s="2">
        <v>41814.291666666657</v>
      </c>
      <c r="B4185" s="3">
        <v>1032.99</v>
      </c>
      <c r="C4185">
        <v>169.6021906</v>
      </c>
      <c r="D4185" s="3">
        <v>118.85964864</v>
      </c>
    </row>
    <row r="4186" spans="1:4" x14ac:dyDescent="0.15">
      <c r="A4186" s="2">
        <v>41814.333333333343</v>
      </c>
      <c r="B4186" s="3">
        <v>1422.02</v>
      </c>
      <c r="C4186">
        <v>163.68461840000001</v>
      </c>
      <c r="D4186" s="3">
        <v>119.70585399999999</v>
      </c>
    </row>
    <row r="4187" spans="1:4" x14ac:dyDescent="0.15">
      <c r="A4187" s="2">
        <v>41814.375</v>
      </c>
      <c r="B4187" s="3">
        <v>1604.63</v>
      </c>
      <c r="C4187">
        <v>167.95385020000001</v>
      </c>
      <c r="D4187" s="3">
        <v>121.38166744</v>
      </c>
    </row>
    <row r="4188" spans="1:4" x14ac:dyDescent="0.15">
      <c r="A4188" s="2">
        <v>41814.416666666657</v>
      </c>
      <c r="B4188" s="3">
        <v>1656.75</v>
      </c>
      <c r="C4188">
        <v>167.388293</v>
      </c>
      <c r="D4188" s="3">
        <v>100.02232151999999</v>
      </c>
    </row>
    <row r="4189" spans="1:4" x14ac:dyDescent="0.15">
      <c r="A4189" s="2">
        <v>41814.458333333343</v>
      </c>
      <c r="B4189" s="3">
        <v>1759.8</v>
      </c>
      <c r="C4189">
        <v>161.82672739999998</v>
      </c>
      <c r="D4189" s="3">
        <v>88.623230159999991</v>
      </c>
    </row>
    <row r="4190" spans="1:4" x14ac:dyDescent="0.15">
      <c r="A4190" s="2">
        <v>41814.5</v>
      </c>
      <c r="B4190" s="3">
        <v>1780.15</v>
      </c>
      <c r="C4190">
        <v>155.88985700000001</v>
      </c>
      <c r="D4190" s="3">
        <v>82.935509080000003</v>
      </c>
    </row>
    <row r="4191" spans="1:4" x14ac:dyDescent="0.15">
      <c r="A4191" s="2">
        <v>41814.541666666657</v>
      </c>
      <c r="B4191" s="3">
        <v>1667.81</v>
      </c>
      <c r="C4191">
        <v>151.85916040000001</v>
      </c>
      <c r="D4191" s="3">
        <v>73.06189784</v>
      </c>
    </row>
    <row r="4192" spans="1:4" x14ac:dyDescent="0.15">
      <c r="A4192" s="2">
        <v>41814.583333333343</v>
      </c>
      <c r="B4192" s="3">
        <v>1464.8</v>
      </c>
      <c r="C4192">
        <v>157.2005164</v>
      </c>
      <c r="D4192" s="3">
        <v>75.065059640000001</v>
      </c>
    </row>
    <row r="4193" spans="1:4" x14ac:dyDescent="0.15">
      <c r="A4193" s="2">
        <v>41814.625</v>
      </c>
      <c r="B4193" s="3">
        <v>1156.6400000000001</v>
      </c>
      <c r="C4193">
        <v>176.4899398</v>
      </c>
      <c r="D4193" s="3">
        <v>72.791679520000002</v>
      </c>
    </row>
    <row r="4194" spans="1:4" x14ac:dyDescent="0.15">
      <c r="A4194" s="2">
        <v>41814.666666666657</v>
      </c>
      <c r="B4194" s="3">
        <v>805.1</v>
      </c>
      <c r="C4194">
        <v>214.5378734</v>
      </c>
      <c r="D4194" s="3">
        <v>99.514982279999998</v>
      </c>
    </row>
    <row r="4195" spans="1:4" x14ac:dyDescent="0.15">
      <c r="A4195" s="2">
        <v>41814.708333333343</v>
      </c>
      <c r="B4195" s="3">
        <v>441.52</v>
      </c>
      <c r="C4195">
        <v>226.76723380000001</v>
      </c>
      <c r="D4195" s="3">
        <v>73.458510759999996</v>
      </c>
    </row>
    <row r="4196" spans="1:4" x14ac:dyDescent="0.15">
      <c r="A4196" s="2">
        <v>41814.75</v>
      </c>
      <c r="B4196" s="3">
        <v>172.79</v>
      </c>
      <c r="C4196">
        <v>234.16258579999999</v>
      </c>
      <c r="D4196" s="3">
        <v>70.608725120000003</v>
      </c>
    </row>
    <row r="4197" spans="1:4" x14ac:dyDescent="0.15">
      <c r="A4197" s="2">
        <v>41814.791666666657</v>
      </c>
      <c r="B4197" s="3">
        <v>27.1</v>
      </c>
      <c r="C4197">
        <v>270.90036040000001</v>
      </c>
      <c r="D4197" s="3">
        <v>73.06448911999999</v>
      </c>
    </row>
    <row r="4198" spans="1:4" x14ac:dyDescent="0.15">
      <c r="A4198" s="2">
        <v>41814.833333333343</v>
      </c>
      <c r="B4198" s="3">
        <v>0</v>
      </c>
      <c r="C4198">
        <v>305.9270492</v>
      </c>
      <c r="D4198" s="3">
        <v>73.844330319999997</v>
      </c>
    </row>
    <row r="4199" spans="1:4" x14ac:dyDescent="0.15">
      <c r="A4199" s="2">
        <v>41814.875</v>
      </c>
      <c r="B4199" s="3">
        <v>0</v>
      </c>
      <c r="C4199">
        <v>260.79407379999998</v>
      </c>
      <c r="D4199" s="3">
        <v>81.974043519999995</v>
      </c>
    </row>
    <row r="4200" spans="1:4" x14ac:dyDescent="0.15">
      <c r="A4200" s="2">
        <v>41814.916666666657</v>
      </c>
      <c r="B4200" s="3">
        <v>0</v>
      </c>
      <c r="C4200">
        <v>202.09556420000001</v>
      </c>
      <c r="D4200" s="3">
        <v>98.825085000000001</v>
      </c>
    </row>
    <row r="4201" spans="1:4" x14ac:dyDescent="0.15">
      <c r="A4201" s="2">
        <v>41814.958333333343</v>
      </c>
      <c r="B4201" s="3">
        <v>0</v>
      </c>
      <c r="C4201">
        <v>143.0800644</v>
      </c>
      <c r="D4201" s="3">
        <v>119.62946596</v>
      </c>
    </row>
    <row r="4202" spans="1:4" x14ac:dyDescent="0.15">
      <c r="A4202" s="2">
        <v>41815</v>
      </c>
      <c r="B4202" s="3">
        <v>0</v>
      </c>
      <c r="C4202">
        <v>121.4526434</v>
      </c>
      <c r="D4202" s="3">
        <v>134.89542191999999</v>
      </c>
    </row>
    <row r="4203" spans="1:4" x14ac:dyDescent="0.15">
      <c r="A4203" s="2">
        <v>41815.041666666657</v>
      </c>
      <c r="B4203" s="3">
        <v>0</v>
      </c>
      <c r="C4203">
        <v>111.4090526</v>
      </c>
      <c r="D4203" s="3">
        <v>144.34848144</v>
      </c>
    </row>
    <row r="4204" spans="1:4" x14ac:dyDescent="0.15">
      <c r="A4204" s="2">
        <v>41815.083333333343</v>
      </c>
      <c r="B4204" s="3">
        <v>0</v>
      </c>
      <c r="C4204">
        <v>109.72695420000001</v>
      </c>
      <c r="D4204" s="3">
        <v>150.74947564000001</v>
      </c>
    </row>
    <row r="4205" spans="1:4" x14ac:dyDescent="0.15">
      <c r="A4205" s="2">
        <v>41815.125</v>
      </c>
      <c r="B4205" s="3">
        <v>5</v>
      </c>
      <c r="C4205">
        <v>110.23681880000001</v>
      </c>
      <c r="D4205" s="3">
        <v>154.67325624</v>
      </c>
    </row>
    <row r="4206" spans="1:4" x14ac:dyDescent="0.15">
      <c r="A4206" s="2">
        <v>41815.166666666657</v>
      </c>
      <c r="B4206" s="3">
        <v>105.27</v>
      </c>
      <c r="C4206">
        <v>120.085252</v>
      </c>
      <c r="D4206" s="3">
        <v>154.79975295999998</v>
      </c>
    </row>
    <row r="4207" spans="1:4" x14ac:dyDescent="0.15">
      <c r="A4207" s="2">
        <v>41815.208333333343</v>
      </c>
      <c r="B4207" s="3">
        <v>362.35</v>
      </c>
      <c r="C4207">
        <v>146.162814</v>
      </c>
      <c r="D4207" s="3">
        <v>151.59227835999999</v>
      </c>
    </row>
    <row r="4208" spans="1:4" x14ac:dyDescent="0.15">
      <c r="A4208" s="2">
        <v>41815.25</v>
      </c>
      <c r="B4208" s="3">
        <v>769.42</v>
      </c>
      <c r="C4208">
        <v>182.37163240000001</v>
      </c>
      <c r="D4208" s="3">
        <v>145.37982052000001</v>
      </c>
    </row>
    <row r="4209" spans="1:4" x14ac:dyDescent="0.15">
      <c r="A4209" s="2">
        <v>41815.291666666657</v>
      </c>
      <c r="B4209" s="3">
        <v>1276.68</v>
      </c>
      <c r="C4209">
        <v>173.54795319999999</v>
      </c>
      <c r="D4209" s="3">
        <v>147.52141195999999</v>
      </c>
    </row>
    <row r="4210" spans="1:4" x14ac:dyDescent="0.15">
      <c r="A4210" s="2">
        <v>41815.333333333343</v>
      </c>
      <c r="B4210" s="3">
        <v>1691.46</v>
      </c>
      <c r="C4210">
        <v>167.1568474</v>
      </c>
      <c r="D4210" s="3">
        <v>144.92789988000001</v>
      </c>
    </row>
    <row r="4211" spans="1:4" x14ac:dyDescent="0.15">
      <c r="A4211" s="2">
        <v>41815.375</v>
      </c>
      <c r="B4211" s="3">
        <v>1991.07</v>
      </c>
      <c r="C4211">
        <v>174.1383678</v>
      </c>
      <c r="D4211" s="3">
        <v>166.30560328000001</v>
      </c>
    </row>
    <row r="4212" spans="1:4" x14ac:dyDescent="0.15">
      <c r="A4212" s="2">
        <v>41815.416666666657</v>
      </c>
      <c r="B4212" s="3">
        <v>2173.88</v>
      </c>
      <c r="C4212">
        <v>172.01385959999999</v>
      </c>
      <c r="D4212" s="3">
        <v>133.62213816000002</v>
      </c>
    </row>
    <row r="4213" spans="1:4" x14ac:dyDescent="0.15">
      <c r="A4213" s="2">
        <v>41815.458333333343</v>
      </c>
      <c r="B4213" s="3">
        <v>2239.1999999999998</v>
      </c>
      <c r="C4213">
        <v>166.51269019999998</v>
      </c>
      <c r="D4213" s="3">
        <v>122.66176072</v>
      </c>
    </row>
    <row r="4214" spans="1:4" x14ac:dyDescent="0.15">
      <c r="A4214" s="2">
        <v>41815.5</v>
      </c>
      <c r="B4214" s="3">
        <v>2166.41</v>
      </c>
      <c r="C4214">
        <v>159.7596192</v>
      </c>
      <c r="D4214" s="3">
        <v>111.04521192</v>
      </c>
    </row>
    <row r="4215" spans="1:4" x14ac:dyDescent="0.15">
      <c r="A4215" s="2">
        <v>41815.541666666657</v>
      </c>
      <c r="B4215" s="3">
        <v>1852.88</v>
      </c>
      <c r="C4215">
        <v>153.7165214</v>
      </c>
      <c r="D4215" s="3">
        <v>86.553647760000004</v>
      </c>
    </row>
    <row r="4216" spans="1:4" x14ac:dyDescent="0.15">
      <c r="A4216" s="2">
        <v>41815.583333333343</v>
      </c>
      <c r="B4216" s="3">
        <v>1625.67</v>
      </c>
      <c r="C4216">
        <v>155.87008499999999</v>
      </c>
      <c r="D4216" s="3">
        <v>65.400892159999998</v>
      </c>
    </row>
    <row r="4217" spans="1:4" x14ac:dyDescent="0.15">
      <c r="A4217" s="2">
        <v>41815.625</v>
      </c>
      <c r="B4217" s="3">
        <v>1216.58</v>
      </c>
      <c r="C4217">
        <v>173.62714400000002</v>
      </c>
      <c r="D4217" s="3">
        <v>51.9965172</v>
      </c>
    </row>
    <row r="4218" spans="1:4" x14ac:dyDescent="0.15">
      <c r="A4218" s="2">
        <v>41815.666666666657</v>
      </c>
      <c r="B4218" s="3">
        <v>849.21</v>
      </c>
      <c r="C4218">
        <v>209.883915</v>
      </c>
      <c r="D4218" s="3">
        <v>65.708930359999997</v>
      </c>
    </row>
    <row r="4219" spans="1:4" x14ac:dyDescent="0.15">
      <c r="A4219" s="2">
        <v>41815.708333333343</v>
      </c>
      <c r="B4219" s="3">
        <v>464.85</v>
      </c>
      <c r="C4219">
        <v>222.24350280000002</v>
      </c>
      <c r="D4219" s="3">
        <v>40.598421599999995</v>
      </c>
    </row>
    <row r="4220" spans="1:4" x14ac:dyDescent="0.15">
      <c r="A4220" s="2">
        <v>41815.75</v>
      </c>
      <c r="B4220" s="3">
        <v>193.47</v>
      </c>
      <c r="C4220">
        <v>229.2373408</v>
      </c>
      <c r="D4220" s="3">
        <v>34.83206328</v>
      </c>
    </row>
    <row r="4221" spans="1:4" x14ac:dyDescent="0.15">
      <c r="A4221" s="2">
        <v>41815.791666666657</v>
      </c>
      <c r="B4221" s="3">
        <v>33.26</v>
      </c>
      <c r="C4221">
        <v>265.41356280000002</v>
      </c>
      <c r="D4221" s="3">
        <v>33.208746040000001</v>
      </c>
    </row>
    <row r="4222" spans="1:4" x14ac:dyDescent="0.15">
      <c r="A4222" s="2">
        <v>41815.833333333343</v>
      </c>
      <c r="B4222" s="3">
        <v>0</v>
      </c>
      <c r="C4222">
        <v>300.57637740000001</v>
      </c>
      <c r="D4222" s="3">
        <v>34.977396480000003</v>
      </c>
    </row>
    <row r="4223" spans="1:4" x14ac:dyDescent="0.15">
      <c r="A4223" s="2">
        <v>41815.875</v>
      </c>
      <c r="B4223" s="3">
        <v>0</v>
      </c>
      <c r="C4223">
        <v>255.91418639999998</v>
      </c>
      <c r="D4223" s="3">
        <v>46.526856719999998</v>
      </c>
    </row>
    <row r="4224" spans="1:4" x14ac:dyDescent="0.15">
      <c r="A4224" s="2">
        <v>41815.916666666657</v>
      </c>
      <c r="B4224" s="3">
        <v>0</v>
      </c>
      <c r="C4224">
        <v>197.52076880000001</v>
      </c>
      <c r="D4224" s="3">
        <v>65.594066040000001</v>
      </c>
    </row>
    <row r="4225" spans="1:4" x14ac:dyDescent="0.15">
      <c r="A4225" s="2">
        <v>41815.958333333343</v>
      </c>
      <c r="B4225" s="3">
        <v>0</v>
      </c>
      <c r="C4225">
        <v>138.25459219999999</v>
      </c>
      <c r="D4225" s="3">
        <v>84.577548159999992</v>
      </c>
    </row>
    <row r="4226" spans="1:4" x14ac:dyDescent="0.15">
      <c r="A4226" s="2">
        <v>41816</v>
      </c>
      <c r="B4226" s="3">
        <v>0</v>
      </c>
      <c r="C4226">
        <v>116.73968020000001</v>
      </c>
      <c r="D4226" s="3">
        <v>106.3949466</v>
      </c>
    </row>
    <row r="4227" spans="1:4" x14ac:dyDescent="0.15">
      <c r="A4227" s="2">
        <v>41816.041666666657</v>
      </c>
      <c r="B4227" s="3">
        <v>0</v>
      </c>
      <c r="C4227">
        <v>107.645895</v>
      </c>
      <c r="D4227" s="3">
        <v>120.80672084</v>
      </c>
    </row>
    <row r="4228" spans="1:4" x14ac:dyDescent="0.15">
      <c r="A4228" s="2">
        <v>41816.083333333343</v>
      </c>
      <c r="B4228" s="3">
        <v>0</v>
      </c>
      <c r="C4228">
        <v>107.03949239999999</v>
      </c>
      <c r="D4228" s="3">
        <v>133.21156820000002</v>
      </c>
    </row>
    <row r="4229" spans="1:4" x14ac:dyDescent="0.15">
      <c r="A4229" s="2">
        <v>41816.125</v>
      </c>
      <c r="B4229" s="3">
        <v>5.88</v>
      </c>
      <c r="C4229">
        <v>108.1132142</v>
      </c>
      <c r="D4229" s="3">
        <v>143.12814908000001</v>
      </c>
    </row>
    <row r="4230" spans="1:4" x14ac:dyDescent="0.15">
      <c r="A4230" s="2">
        <v>41816.166666666657</v>
      </c>
      <c r="B4230" s="3">
        <v>112.78</v>
      </c>
      <c r="C4230">
        <v>117.94365879999999</v>
      </c>
      <c r="D4230" s="3">
        <v>145.19498096000001</v>
      </c>
    </row>
    <row r="4231" spans="1:4" x14ac:dyDescent="0.15">
      <c r="A4231" s="2">
        <v>41816.208333333343</v>
      </c>
      <c r="B4231" s="3">
        <v>307.12</v>
      </c>
      <c r="C4231">
        <v>143.1190292</v>
      </c>
      <c r="D4231" s="3">
        <v>144.9190284</v>
      </c>
    </row>
    <row r="4232" spans="1:4" x14ac:dyDescent="0.15">
      <c r="A4232" s="2">
        <v>41816.25</v>
      </c>
      <c r="B4232" s="3">
        <v>602.47</v>
      </c>
      <c r="C4232">
        <v>175.4264944</v>
      </c>
      <c r="D4232" s="3">
        <v>125.67373976</v>
      </c>
    </row>
    <row r="4233" spans="1:4" x14ac:dyDescent="0.15">
      <c r="A4233" s="2">
        <v>41816.291666666657</v>
      </c>
      <c r="B4233" s="3">
        <v>1024.48</v>
      </c>
      <c r="C4233">
        <v>163.504299</v>
      </c>
      <c r="D4233" s="3">
        <v>121.68944912000001</v>
      </c>
    </row>
    <row r="4234" spans="1:4" x14ac:dyDescent="0.15">
      <c r="A4234" s="2">
        <v>41816.333333333343</v>
      </c>
      <c r="B4234" s="3">
        <v>1348.97</v>
      </c>
      <c r="C4234">
        <v>153.17037719999999</v>
      </c>
      <c r="D4234" s="3">
        <v>108.751625</v>
      </c>
    </row>
    <row r="4235" spans="1:4" x14ac:dyDescent="0.15">
      <c r="A4235" s="2">
        <v>41816.375</v>
      </c>
      <c r="B4235" s="3">
        <v>1521.63</v>
      </c>
      <c r="C4235">
        <v>156.2862456</v>
      </c>
      <c r="D4235" s="3">
        <v>110.59938203999999</v>
      </c>
    </row>
    <row r="4236" spans="1:4" x14ac:dyDescent="0.15">
      <c r="A4236" s="2">
        <v>41816.416666666657</v>
      </c>
      <c r="B4236" s="3">
        <v>1583.58</v>
      </c>
      <c r="C4236">
        <v>152.84904699999998</v>
      </c>
      <c r="D4236" s="3">
        <v>70.665170039999992</v>
      </c>
    </row>
    <row r="4237" spans="1:4" x14ac:dyDescent="0.15">
      <c r="A4237" s="2">
        <v>41816.458333333343</v>
      </c>
      <c r="B4237" s="3">
        <v>1526.85</v>
      </c>
      <c r="C4237">
        <v>146.76211139999998</v>
      </c>
      <c r="D4237" s="3">
        <v>48.653319599999996</v>
      </c>
    </row>
    <row r="4238" spans="1:4" x14ac:dyDescent="0.15">
      <c r="A4238" s="2">
        <v>41816.5</v>
      </c>
      <c r="B4238" s="3">
        <v>1403.14</v>
      </c>
      <c r="C4238">
        <v>140.56498120000001</v>
      </c>
      <c r="D4238" s="3">
        <v>34.940731800000002</v>
      </c>
    </row>
    <row r="4239" spans="1:4" x14ac:dyDescent="0.15">
      <c r="A4239" s="2">
        <v>41816.541666666657</v>
      </c>
      <c r="B4239" s="3">
        <v>1307.96</v>
      </c>
      <c r="C4239">
        <v>136.1427754</v>
      </c>
      <c r="D4239" s="3">
        <v>15.74021804</v>
      </c>
    </row>
    <row r="4240" spans="1:4" x14ac:dyDescent="0.15">
      <c r="A4240" s="2">
        <v>41816.583333333343</v>
      </c>
      <c r="B4240" s="3">
        <v>1146.05</v>
      </c>
      <c r="C4240">
        <v>140.0126616</v>
      </c>
      <c r="D4240" s="3">
        <v>4.0523895200000002</v>
      </c>
    </row>
    <row r="4241" spans="1:4" x14ac:dyDescent="0.15">
      <c r="A4241" s="2">
        <v>41816.625</v>
      </c>
      <c r="B4241" s="3">
        <v>901.53</v>
      </c>
      <c r="C4241">
        <v>159.33447759999999</v>
      </c>
      <c r="D4241" s="3">
        <v>0.35660096000000002</v>
      </c>
    </row>
    <row r="4242" spans="1:4" x14ac:dyDescent="0.15">
      <c r="A4242" s="2">
        <v>41816.666666666657</v>
      </c>
      <c r="B4242" s="3">
        <v>600.9</v>
      </c>
      <c r="C4242">
        <v>194.52935119999998</v>
      </c>
      <c r="D4242" s="3">
        <v>5.5331988399999998</v>
      </c>
    </row>
    <row r="4243" spans="1:4" x14ac:dyDescent="0.15">
      <c r="A4243" s="2">
        <v>41816.708333333343</v>
      </c>
      <c r="B4243" s="3">
        <v>295.38</v>
      </c>
      <c r="C4243">
        <v>209.7924002</v>
      </c>
      <c r="D4243" s="3">
        <v>0</v>
      </c>
    </row>
    <row r="4244" spans="1:4" x14ac:dyDescent="0.15">
      <c r="A4244" s="2">
        <v>41816.75</v>
      </c>
      <c r="B4244" s="3">
        <v>88.33</v>
      </c>
      <c r="C4244">
        <v>217.59318439999998</v>
      </c>
      <c r="D4244" s="3">
        <v>0</v>
      </c>
    </row>
    <row r="4245" spans="1:4" x14ac:dyDescent="0.15">
      <c r="A4245" s="2">
        <v>41816.791666666657</v>
      </c>
      <c r="B4245" s="3">
        <v>11.84</v>
      </c>
      <c r="C4245">
        <v>254.46141159999999</v>
      </c>
      <c r="D4245" s="3">
        <v>4.2904602000000001</v>
      </c>
    </row>
    <row r="4246" spans="1:4" x14ac:dyDescent="0.15">
      <c r="A4246" s="2">
        <v>41816.833333333343</v>
      </c>
      <c r="B4246" s="3">
        <v>0</v>
      </c>
      <c r="C4246">
        <v>290.02418639999996</v>
      </c>
      <c r="D4246" s="3">
        <v>10.056145799999999</v>
      </c>
    </row>
    <row r="4247" spans="1:4" x14ac:dyDescent="0.15">
      <c r="A4247" s="2">
        <v>41816.875</v>
      </c>
      <c r="B4247" s="3">
        <v>0</v>
      </c>
      <c r="C4247">
        <v>247.10961459999999</v>
      </c>
      <c r="D4247" s="3">
        <v>23.675029559999999</v>
      </c>
    </row>
    <row r="4248" spans="1:4" x14ac:dyDescent="0.15">
      <c r="A4248" s="2">
        <v>41816.916666666657</v>
      </c>
      <c r="B4248" s="3">
        <v>0</v>
      </c>
      <c r="C4248">
        <v>191.52673280000002</v>
      </c>
      <c r="D4248" s="3">
        <v>44.622598839999995</v>
      </c>
    </row>
    <row r="4249" spans="1:4" x14ac:dyDescent="0.15">
      <c r="A4249" s="2">
        <v>41816.958333333343</v>
      </c>
      <c r="B4249" s="3">
        <v>0</v>
      </c>
      <c r="C4249">
        <v>134.78642500000001</v>
      </c>
      <c r="D4249" s="3">
        <v>68.935167759999999</v>
      </c>
    </row>
    <row r="4250" spans="1:4" x14ac:dyDescent="0.15">
      <c r="A4250" s="2">
        <v>41817</v>
      </c>
      <c r="B4250" s="3">
        <v>0</v>
      </c>
      <c r="C4250">
        <v>114.44048140000001</v>
      </c>
      <c r="D4250" s="3">
        <v>89.693715560000001</v>
      </c>
    </row>
    <row r="4251" spans="1:4" x14ac:dyDescent="0.15">
      <c r="A4251" s="2">
        <v>41817.041666666657</v>
      </c>
      <c r="B4251" s="3">
        <v>0</v>
      </c>
      <c r="C4251">
        <v>105.5321624</v>
      </c>
      <c r="D4251" s="3">
        <v>105.45270496000001</v>
      </c>
    </row>
    <row r="4252" spans="1:4" x14ac:dyDescent="0.15">
      <c r="A4252" s="2">
        <v>41817.083333333343</v>
      </c>
      <c r="B4252" s="3">
        <v>0</v>
      </c>
      <c r="C4252">
        <v>105.6678204</v>
      </c>
      <c r="D4252" s="3">
        <v>123.24783256000001</v>
      </c>
    </row>
    <row r="4253" spans="1:4" x14ac:dyDescent="0.15">
      <c r="A4253" s="2">
        <v>41817.125</v>
      </c>
      <c r="B4253" s="3">
        <v>1.61</v>
      </c>
      <c r="C4253">
        <v>106.19136019999999</v>
      </c>
      <c r="D4253" s="3">
        <v>129.16792652000001</v>
      </c>
    </row>
    <row r="4254" spans="1:4" x14ac:dyDescent="0.15">
      <c r="A4254" s="2">
        <v>41817.166666666657</v>
      </c>
      <c r="B4254" s="3">
        <v>66.84</v>
      </c>
      <c r="C4254">
        <v>116.0283854</v>
      </c>
      <c r="D4254" s="3">
        <v>131.28255859999999</v>
      </c>
    </row>
    <row r="4255" spans="1:4" x14ac:dyDescent="0.15">
      <c r="A4255" s="2">
        <v>41817.208333333343</v>
      </c>
      <c r="B4255" s="3">
        <v>254.13</v>
      </c>
      <c r="C4255">
        <v>142.1182306</v>
      </c>
      <c r="D4255" s="3">
        <v>137.6492926</v>
      </c>
    </row>
    <row r="4256" spans="1:4" x14ac:dyDescent="0.15">
      <c r="A4256" s="2">
        <v>41817.25</v>
      </c>
      <c r="B4256" s="3">
        <v>430.83</v>
      </c>
      <c r="C4256">
        <v>175.28225380000001</v>
      </c>
      <c r="D4256" s="3">
        <v>124.625985</v>
      </c>
    </row>
    <row r="4257" spans="1:4" x14ac:dyDescent="0.15">
      <c r="A4257" s="2">
        <v>41817.291666666657</v>
      </c>
      <c r="B4257" s="3">
        <v>626.09</v>
      </c>
      <c r="C4257">
        <v>163.27823139999998</v>
      </c>
      <c r="D4257" s="3">
        <v>120.04730840000001</v>
      </c>
    </row>
    <row r="4258" spans="1:4" x14ac:dyDescent="0.15">
      <c r="A4258" s="2">
        <v>41817.333333333343</v>
      </c>
      <c r="B4258" s="3">
        <v>1003.82</v>
      </c>
      <c r="C4258">
        <v>153.5549824</v>
      </c>
      <c r="D4258" s="3">
        <v>111.54537191999999</v>
      </c>
    </row>
    <row r="4259" spans="1:4" x14ac:dyDescent="0.15">
      <c r="A4259" s="2">
        <v>41817.375</v>
      </c>
      <c r="B4259" s="3">
        <v>1422.77</v>
      </c>
      <c r="C4259">
        <v>157.78645940000001</v>
      </c>
      <c r="D4259" s="3">
        <v>121.49683808</v>
      </c>
    </row>
    <row r="4260" spans="1:4" x14ac:dyDescent="0.15">
      <c r="A4260" s="2">
        <v>41817.416666666657</v>
      </c>
      <c r="B4260" s="3">
        <v>1634.45</v>
      </c>
      <c r="C4260">
        <v>155.56094300000001</v>
      </c>
      <c r="D4260" s="3">
        <v>90.364207559999997</v>
      </c>
    </row>
    <row r="4261" spans="1:4" x14ac:dyDescent="0.15">
      <c r="A4261" s="2">
        <v>41817.458333333343</v>
      </c>
      <c r="B4261" s="3">
        <v>1755.06</v>
      </c>
      <c r="C4261">
        <v>151.30402340000001</v>
      </c>
      <c r="D4261" s="3">
        <v>81.645474159999992</v>
      </c>
    </row>
    <row r="4262" spans="1:4" x14ac:dyDescent="0.15">
      <c r="A4262" s="2">
        <v>41817.5</v>
      </c>
      <c r="B4262" s="3">
        <v>1826.08</v>
      </c>
      <c r="C4262">
        <v>146.27993599999999</v>
      </c>
      <c r="D4262" s="3">
        <v>76.453794639999998</v>
      </c>
    </row>
    <row r="4263" spans="1:4" x14ac:dyDescent="0.15">
      <c r="A4263" s="2">
        <v>41817.541666666657</v>
      </c>
      <c r="B4263" s="3">
        <v>1747.23</v>
      </c>
      <c r="C4263">
        <v>144.12808920000001</v>
      </c>
      <c r="D4263" s="3">
        <v>73.745021399999999</v>
      </c>
    </row>
    <row r="4264" spans="1:4" x14ac:dyDescent="0.15">
      <c r="A4264" s="2">
        <v>41817.583333333343</v>
      </c>
      <c r="B4264" s="3">
        <v>1586.12</v>
      </c>
      <c r="C4264">
        <v>149.5014286</v>
      </c>
      <c r="D4264" s="3">
        <v>72.978180479999992</v>
      </c>
    </row>
    <row r="4265" spans="1:4" x14ac:dyDescent="0.15">
      <c r="A4265" s="2">
        <v>41817.625</v>
      </c>
      <c r="B4265" s="3">
        <v>1292.02</v>
      </c>
      <c r="C4265">
        <v>169.3325902</v>
      </c>
      <c r="D4265" s="3">
        <v>72.982243679999996</v>
      </c>
    </row>
    <row r="4266" spans="1:4" x14ac:dyDescent="0.15">
      <c r="A4266" s="2">
        <v>41817.666666666657</v>
      </c>
      <c r="B4266" s="3">
        <v>929.61</v>
      </c>
      <c r="C4266">
        <v>206.37464059999999</v>
      </c>
      <c r="D4266" s="3">
        <v>91.576613879999996</v>
      </c>
    </row>
    <row r="4267" spans="1:4" x14ac:dyDescent="0.15">
      <c r="A4267" s="2">
        <v>41817.708333333343</v>
      </c>
      <c r="B4267" s="3">
        <v>498.56</v>
      </c>
      <c r="C4267">
        <v>219.3702658</v>
      </c>
      <c r="D4267" s="3">
        <v>69.57299660000001</v>
      </c>
    </row>
    <row r="4268" spans="1:4" x14ac:dyDescent="0.15">
      <c r="A4268" s="2">
        <v>41817.75</v>
      </c>
      <c r="B4268" s="3">
        <v>186.26</v>
      </c>
      <c r="C4268">
        <v>226.46384080000001</v>
      </c>
      <c r="D4268" s="3">
        <v>64.435874760000004</v>
      </c>
    </row>
    <row r="4269" spans="1:4" x14ac:dyDescent="0.15">
      <c r="A4269" s="2">
        <v>41817.791666666657</v>
      </c>
      <c r="B4269" s="3">
        <v>30.41</v>
      </c>
      <c r="C4269">
        <v>263.0256028</v>
      </c>
      <c r="D4269" s="3">
        <v>66.50019076000001</v>
      </c>
    </row>
    <row r="4270" spans="1:4" x14ac:dyDescent="0.15">
      <c r="A4270" s="2">
        <v>41817.833333333343</v>
      </c>
      <c r="B4270" s="3">
        <v>0</v>
      </c>
      <c r="C4270">
        <v>297.44841640000004</v>
      </c>
      <c r="D4270" s="3">
        <v>63.985272120000005</v>
      </c>
    </row>
    <row r="4271" spans="1:4" x14ac:dyDescent="0.15">
      <c r="A4271" s="2">
        <v>41817.875</v>
      </c>
      <c r="B4271" s="3">
        <v>0</v>
      </c>
      <c r="C4271">
        <v>253.77514020000001</v>
      </c>
      <c r="D4271" s="3">
        <v>72.09297527999999</v>
      </c>
    </row>
    <row r="4272" spans="1:4" x14ac:dyDescent="0.15">
      <c r="A4272" s="2">
        <v>41817.916666666657</v>
      </c>
      <c r="B4272" s="3">
        <v>0</v>
      </c>
      <c r="C4272">
        <v>197.43804660000001</v>
      </c>
      <c r="D4272" s="3">
        <v>87.561999920000005</v>
      </c>
    </row>
    <row r="4273" spans="1:4" x14ac:dyDescent="0.15">
      <c r="A4273" s="2">
        <v>41817.958333333343</v>
      </c>
      <c r="B4273" s="3">
        <v>0</v>
      </c>
      <c r="C4273">
        <v>139.4811306</v>
      </c>
      <c r="D4273" s="3">
        <v>103.03720487999999</v>
      </c>
    </row>
    <row r="4274" spans="1:4" x14ac:dyDescent="0.15">
      <c r="A4274" s="2">
        <v>41818</v>
      </c>
      <c r="B4274" s="3">
        <v>0</v>
      </c>
      <c r="C4274">
        <v>118.03979840000001</v>
      </c>
      <c r="D4274" s="3">
        <v>115.83892216000001</v>
      </c>
    </row>
    <row r="4275" spans="1:4" x14ac:dyDescent="0.15">
      <c r="A4275" s="2">
        <v>41818.041666666657</v>
      </c>
      <c r="B4275" s="3">
        <v>0</v>
      </c>
      <c r="C4275">
        <v>108.7084132</v>
      </c>
      <c r="D4275" s="3">
        <v>128.52478551999999</v>
      </c>
    </row>
    <row r="4276" spans="1:4" x14ac:dyDescent="0.15">
      <c r="A4276" s="2">
        <v>41818.083333333343</v>
      </c>
      <c r="B4276" s="3">
        <v>0</v>
      </c>
      <c r="C4276">
        <v>107.39688720000001</v>
      </c>
      <c r="D4276" s="3">
        <v>135.80766219999998</v>
      </c>
    </row>
    <row r="4277" spans="1:4" x14ac:dyDescent="0.15">
      <c r="A4277" s="2">
        <v>41818.125</v>
      </c>
      <c r="B4277" s="3">
        <v>4.55</v>
      </c>
      <c r="C4277">
        <v>107.7509888</v>
      </c>
      <c r="D4277" s="3">
        <v>140.49696828</v>
      </c>
    </row>
    <row r="4278" spans="1:4" x14ac:dyDescent="0.15">
      <c r="A4278" s="2">
        <v>41818.166666666657</v>
      </c>
      <c r="B4278" s="3">
        <v>117.28</v>
      </c>
      <c r="C4278">
        <v>117.59556019999999</v>
      </c>
      <c r="D4278" s="3">
        <v>142.66641423999999</v>
      </c>
    </row>
    <row r="4279" spans="1:4" x14ac:dyDescent="0.15">
      <c r="A4279" s="2">
        <v>41818.208333333343</v>
      </c>
      <c r="B4279" s="3">
        <v>396.33</v>
      </c>
      <c r="C4279">
        <v>143.7511136</v>
      </c>
      <c r="D4279" s="3">
        <v>149.5104494</v>
      </c>
    </row>
    <row r="4280" spans="1:4" x14ac:dyDescent="0.15">
      <c r="A4280" s="2">
        <v>41818.25</v>
      </c>
      <c r="B4280" s="3">
        <v>770.75</v>
      </c>
      <c r="C4280">
        <v>175.70317399999999</v>
      </c>
      <c r="D4280" s="3">
        <v>127.68352324</v>
      </c>
    </row>
    <row r="4281" spans="1:4" x14ac:dyDescent="0.15">
      <c r="A4281" s="2">
        <v>41818.291666666657</v>
      </c>
      <c r="B4281" s="3">
        <v>1120.51</v>
      </c>
      <c r="C4281">
        <v>163.69169400000001</v>
      </c>
      <c r="D4281" s="3">
        <v>123.05067436</v>
      </c>
    </row>
    <row r="4282" spans="1:4" x14ac:dyDescent="0.15">
      <c r="A4282" s="2">
        <v>41818.333333333343</v>
      </c>
      <c r="B4282" s="3">
        <v>1286.17</v>
      </c>
      <c r="C4282">
        <v>154.00891279999999</v>
      </c>
      <c r="D4282" s="3">
        <v>114.84269384</v>
      </c>
    </row>
    <row r="4283" spans="1:4" x14ac:dyDescent="0.15">
      <c r="A4283" s="2">
        <v>41818.375</v>
      </c>
      <c r="B4283" s="3">
        <v>1354.85</v>
      </c>
      <c r="C4283">
        <v>157.62958840000002</v>
      </c>
      <c r="D4283" s="3">
        <v>120.35733712000001</v>
      </c>
    </row>
    <row r="4284" spans="1:4" x14ac:dyDescent="0.15">
      <c r="A4284" s="2">
        <v>41818.416666666657</v>
      </c>
      <c r="B4284" s="3">
        <v>1463.06</v>
      </c>
      <c r="C4284">
        <v>154.3202934</v>
      </c>
      <c r="D4284" s="3">
        <v>81.3522088</v>
      </c>
    </row>
    <row r="4285" spans="1:4" x14ac:dyDescent="0.15">
      <c r="A4285" s="2">
        <v>41818.458333333343</v>
      </c>
      <c r="B4285" s="3">
        <v>1560.86</v>
      </c>
      <c r="C4285">
        <v>147.77952679999999</v>
      </c>
      <c r="D4285" s="3">
        <v>56.043759040000005</v>
      </c>
    </row>
    <row r="4286" spans="1:4" x14ac:dyDescent="0.15">
      <c r="A4286" s="2">
        <v>41818.5</v>
      </c>
      <c r="B4286" s="3">
        <v>1731.29</v>
      </c>
      <c r="C4286">
        <v>141.3805466</v>
      </c>
      <c r="D4286" s="3">
        <v>40.86494648</v>
      </c>
    </row>
    <row r="4287" spans="1:4" x14ac:dyDescent="0.15">
      <c r="A4287" s="2">
        <v>41818.541666666657</v>
      </c>
      <c r="B4287" s="3">
        <v>1652.74</v>
      </c>
      <c r="C4287">
        <v>137.59437599999998</v>
      </c>
      <c r="D4287" s="3">
        <v>26.284551839999999</v>
      </c>
    </row>
    <row r="4288" spans="1:4" x14ac:dyDescent="0.15">
      <c r="A4288" s="2">
        <v>41818.583333333343</v>
      </c>
      <c r="B4288" s="3">
        <v>1408.51</v>
      </c>
      <c r="C4288">
        <v>141.41406999999998</v>
      </c>
      <c r="D4288" s="3">
        <v>14.23212972</v>
      </c>
    </row>
    <row r="4289" spans="1:4" x14ac:dyDescent="0.15">
      <c r="A4289" s="2">
        <v>41818.625</v>
      </c>
      <c r="B4289" s="3">
        <v>1031.69</v>
      </c>
      <c r="C4289">
        <v>159.95185800000002</v>
      </c>
      <c r="D4289" s="3">
        <v>4.8412124800000003</v>
      </c>
    </row>
    <row r="4290" spans="1:4" x14ac:dyDescent="0.15">
      <c r="A4290" s="2">
        <v>41818.666666666657</v>
      </c>
      <c r="B4290" s="3">
        <v>541.73</v>
      </c>
      <c r="C4290">
        <v>195.75517360000001</v>
      </c>
      <c r="D4290" s="3">
        <v>14.43749296</v>
      </c>
    </row>
    <row r="4291" spans="1:4" x14ac:dyDescent="0.15">
      <c r="A4291" s="2">
        <v>41818.708333333343</v>
      </c>
      <c r="B4291" s="3">
        <v>267.23</v>
      </c>
      <c r="C4291">
        <v>211.1560834</v>
      </c>
      <c r="D4291" s="3">
        <v>9.9057068000000008</v>
      </c>
    </row>
    <row r="4292" spans="1:4" x14ac:dyDescent="0.15">
      <c r="A4292" s="2">
        <v>41818.75</v>
      </c>
      <c r="B4292" s="3">
        <v>99.77</v>
      </c>
      <c r="C4292">
        <v>217.59318439999998</v>
      </c>
      <c r="D4292" s="3">
        <v>0</v>
      </c>
    </row>
    <row r="4293" spans="1:4" x14ac:dyDescent="0.15">
      <c r="A4293" s="2">
        <v>41818.791666666657</v>
      </c>
      <c r="B4293" s="3">
        <v>14.46</v>
      </c>
      <c r="C4293">
        <v>253.8707594</v>
      </c>
      <c r="D4293" s="3">
        <v>0</v>
      </c>
    </row>
    <row r="4294" spans="1:4" x14ac:dyDescent="0.15">
      <c r="A4294" s="2">
        <v>41818.833333333343</v>
      </c>
      <c r="B4294" s="3">
        <v>0</v>
      </c>
      <c r="C4294">
        <v>288.65266260000004</v>
      </c>
      <c r="D4294" s="3">
        <v>9.3484959999999992E-2</v>
      </c>
    </row>
    <row r="4295" spans="1:4" x14ac:dyDescent="0.15">
      <c r="A4295" s="2">
        <v>41818.875</v>
      </c>
      <c r="B4295" s="3">
        <v>0</v>
      </c>
      <c r="C4295">
        <v>245.71258459999999</v>
      </c>
      <c r="D4295" s="3">
        <v>13.527093600000001</v>
      </c>
    </row>
    <row r="4296" spans="1:4" x14ac:dyDescent="0.15">
      <c r="A4296" s="2">
        <v>41818.916666666657</v>
      </c>
      <c r="B4296" s="3">
        <v>0</v>
      </c>
      <c r="C4296">
        <v>190.08200440000002</v>
      </c>
      <c r="D4296" s="3">
        <v>34.128185760000001</v>
      </c>
    </row>
    <row r="4297" spans="1:4" x14ac:dyDescent="0.15">
      <c r="A4297" s="2">
        <v>41818.958333333343</v>
      </c>
      <c r="B4297" s="3">
        <v>0</v>
      </c>
      <c r="C4297">
        <v>134.09056280000001</v>
      </c>
      <c r="D4297" s="3">
        <v>63.88046928</v>
      </c>
    </row>
    <row r="4298" spans="1:4" x14ac:dyDescent="0.15">
      <c r="A4298" s="2">
        <v>41819</v>
      </c>
      <c r="B4298" s="3">
        <v>0</v>
      </c>
      <c r="C4298">
        <v>114.043195</v>
      </c>
      <c r="D4298" s="3">
        <v>86.80785376</v>
      </c>
    </row>
    <row r="4299" spans="1:4" x14ac:dyDescent="0.15">
      <c r="A4299" s="2">
        <v>41819.041666666657</v>
      </c>
      <c r="B4299" s="3">
        <v>0</v>
      </c>
      <c r="C4299">
        <v>106.36257440000001</v>
      </c>
      <c r="D4299" s="3">
        <v>111.48476428000001</v>
      </c>
    </row>
    <row r="4300" spans="1:4" x14ac:dyDescent="0.15">
      <c r="A4300" s="2">
        <v>41819.083333333343</v>
      </c>
      <c r="B4300" s="3">
        <v>0</v>
      </c>
      <c r="C4300">
        <v>105.808283</v>
      </c>
      <c r="D4300" s="3">
        <v>124.26814375999999</v>
      </c>
    </row>
    <row r="4301" spans="1:4" x14ac:dyDescent="0.15">
      <c r="A4301" s="2">
        <v>41819.125</v>
      </c>
      <c r="B4301" s="3">
        <v>6.43</v>
      </c>
      <c r="C4301">
        <v>106.6220132</v>
      </c>
      <c r="D4301" s="3">
        <v>132.29616152</v>
      </c>
    </row>
    <row r="4302" spans="1:4" x14ac:dyDescent="0.15">
      <c r="A4302" s="2">
        <v>41819.166666666657</v>
      </c>
      <c r="B4302" s="3">
        <v>101.34</v>
      </c>
      <c r="C4302">
        <v>116.92565640000001</v>
      </c>
      <c r="D4302" s="3">
        <v>137.80027668</v>
      </c>
    </row>
    <row r="4303" spans="1:4" x14ac:dyDescent="0.15">
      <c r="A4303" s="2">
        <v>41819.208333333343</v>
      </c>
      <c r="B4303" s="3">
        <v>339.49</v>
      </c>
      <c r="C4303">
        <v>143.09601860000001</v>
      </c>
      <c r="D4303" s="3">
        <v>144.75188048000001</v>
      </c>
    </row>
    <row r="4304" spans="1:4" x14ac:dyDescent="0.15">
      <c r="A4304" s="2">
        <v>41819.25</v>
      </c>
      <c r="B4304" s="3">
        <v>744.78</v>
      </c>
      <c r="C4304">
        <v>175.302605</v>
      </c>
      <c r="D4304" s="3">
        <v>124.77381504</v>
      </c>
    </row>
    <row r="4305" spans="1:4" x14ac:dyDescent="0.15">
      <c r="A4305" s="2">
        <v>41819.291666666657</v>
      </c>
      <c r="B4305" s="3">
        <v>1178.0899999999999</v>
      </c>
      <c r="C4305">
        <v>163.33534639999999</v>
      </c>
      <c r="D4305" s="3">
        <v>120.462188</v>
      </c>
    </row>
    <row r="4306" spans="1:4" x14ac:dyDescent="0.15">
      <c r="A4306" s="2">
        <v>41819.333333333343</v>
      </c>
      <c r="B4306" s="3">
        <v>1497.54</v>
      </c>
      <c r="C4306">
        <v>152.8936406</v>
      </c>
      <c r="D4306" s="3">
        <v>106.74142804</v>
      </c>
    </row>
    <row r="4307" spans="1:4" x14ac:dyDescent="0.15">
      <c r="A4307" s="2">
        <v>41819.375</v>
      </c>
      <c r="B4307" s="3">
        <v>1724.56</v>
      </c>
      <c r="C4307">
        <v>155.8193248</v>
      </c>
      <c r="D4307" s="3">
        <v>107.2076996</v>
      </c>
    </row>
    <row r="4308" spans="1:4" x14ac:dyDescent="0.15">
      <c r="A4308" s="2">
        <v>41819.416666666657</v>
      </c>
      <c r="B4308" s="3">
        <v>1932.73</v>
      </c>
      <c r="C4308">
        <v>151.99733280000001</v>
      </c>
      <c r="D4308" s="3">
        <v>64.478374279999997</v>
      </c>
    </row>
    <row r="4309" spans="1:4" x14ac:dyDescent="0.15">
      <c r="A4309" s="2">
        <v>41819.458333333343</v>
      </c>
      <c r="B4309" s="3">
        <v>2075.4</v>
      </c>
      <c r="C4309">
        <v>145.44678400000001</v>
      </c>
      <c r="D4309" s="3">
        <v>39.098866120000004</v>
      </c>
    </row>
    <row r="4310" spans="1:4" x14ac:dyDescent="0.15">
      <c r="A4310" s="2">
        <v>41819.5</v>
      </c>
      <c r="B4310" s="3">
        <v>2069.1799999999998</v>
      </c>
      <c r="C4310">
        <v>138.4615996</v>
      </c>
      <c r="D4310" s="3">
        <v>19.66190512</v>
      </c>
    </row>
    <row r="4311" spans="1:4" x14ac:dyDescent="0.15">
      <c r="A4311" s="2">
        <v>41819.541666666657</v>
      </c>
      <c r="B4311" s="3">
        <v>1949.17</v>
      </c>
      <c r="C4311">
        <v>133.98950579999999</v>
      </c>
      <c r="D4311" s="3">
        <v>9.9006919999999998E-2</v>
      </c>
    </row>
    <row r="4312" spans="1:4" x14ac:dyDescent="0.15">
      <c r="A4312" s="2">
        <v>41819.583333333343</v>
      </c>
      <c r="B4312" s="3">
        <v>1699.98</v>
      </c>
      <c r="C4312">
        <v>139.45478360000001</v>
      </c>
      <c r="D4312" s="3">
        <v>0</v>
      </c>
    </row>
    <row r="4313" spans="1:4" x14ac:dyDescent="0.15">
      <c r="A4313" s="2">
        <v>41819.625</v>
      </c>
      <c r="B4313" s="3">
        <v>1288.71</v>
      </c>
      <c r="C4313">
        <v>159.28538560000001</v>
      </c>
      <c r="D4313" s="3">
        <v>0</v>
      </c>
    </row>
    <row r="4314" spans="1:4" x14ac:dyDescent="0.15">
      <c r="A4314" s="2">
        <v>41819.666666666657</v>
      </c>
      <c r="B4314" s="3">
        <v>816.27</v>
      </c>
      <c r="C4314">
        <v>193.7676156</v>
      </c>
      <c r="D4314" s="3">
        <v>0</v>
      </c>
    </row>
    <row r="4315" spans="1:4" x14ac:dyDescent="0.15">
      <c r="A4315" s="2">
        <v>41819.708333333343</v>
      </c>
      <c r="B4315" s="3">
        <v>488.85</v>
      </c>
      <c r="C4315">
        <v>209.7924002</v>
      </c>
      <c r="D4315" s="3">
        <v>0</v>
      </c>
    </row>
    <row r="4316" spans="1:4" x14ac:dyDescent="0.15">
      <c r="A4316" s="2">
        <v>41819.75</v>
      </c>
      <c r="B4316" s="3">
        <v>221.12</v>
      </c>
      <c r="C4316">
        <v>217.59318439999998</v>
      </c>
      <c r="D4316" s="3">
        <v>0</v>
      </c>
    </row>
    <row r="4317" spans="1:4" x14ac:dyDescent="0.15">
      <c r="A4317" s="2">
        <v>41819.791666666657</v>
      </c>
      <c r="B4317" s="3">
        <v>41.23</v>
      </c>
      <c r="C4317">
        <v>253.8707594</v>
      </c>
      <c r="D4317" s="3">
        <v>0</v>
      </c>
    </row>
    <row r="4318" spans="1:4" x14ac:dyDescent="0.15">
      <c r="A4318" s="2">
        <v>41819.833333333343</v>
      </c>
      <c r="B4318" s="3">
        <v>0</v>
      </c>
      <c r="C4318">
        <v>288.63979280000001</v>
      </c>
      <c r="D4318" s="3">
        <v>0</v>
      </c>
    </row>
    <row r="4319" spans="1:4" x14ac:dyDescent="0.15">
      <c r="A4319" s="2">
        <v>41819.875</v>
      </c>
      <c r="B4319" s="3">
        <v>0</v>
      </c>
      <c r="C4319">
        <v>243.850358</v>
      </c>
      <c r="D4319" s="3">
        <v>0</v>
      </c>
    </row>
    <row r="4320" spans="1:4" x14ac:dyDescent="0.15">
      <c r="A4320" s="2">
        <v>41819.916666666657</v>
      </c>
      <c r="B4320" s="3">
        <v>0</v>
      </c>
      <c r="C4320">
        <v>185.3836992</v>
      </c>
      <c r="D4320" s="3">
        <v>0</v>
      </c>
    </row>
    <row r="4321" spans="1:4" x14ac:dyDescent="0.15">
      <c r="A4321" s="2">
        <v>41819.958333333343</v>
      </c>
      <c r="B4321" s="3">
        <v>0</v>
      </c>
      <c r="C4321">
        <v>128.80123699999999</v>
      </c>
      <c r="D4321" s="3">
        <v>25.459148559999999</v>
      </c>
    </row>
    <row r="4322" spans="1:4" x14ac:dyDescent="0.15">
      <c r="A4322" s="2">
        <v>41820</v>
      </c>
      <c r="B4322" s="3">
        <v>0</v>
      </c>
      <c r="C4322">
        <v>108.57569719999999</v>
      </c>
      <c r="D4322" s="3">
        <v>47.092302239999995</v>
      </c>
    </row>
    <row r="4323" spans="1:4" x14ac:dyDescent="0.15">
      <c r="A4323" s="2">
        <v>41820.041666666657</v>
      </c>
      <c r="B4323" s="3">
        <v>0</v>
      </c>
      <c r="C4323">
        <v>100.6907722</v>
      </c>
      <c r="D4323" s="3">
        <v>70.285159879999995</v>
      </c>
    </row>
    <row r="4324" spans="1:4" x14ac:dyDescent="0.15">
      <c r="A4324" s="2">
        <v>41820.083333333343</v>
      </c>
      <c r="B4324" s="3">
        <v>0</v>
      </c>
      <c r="C4324">
        <v>101.03980340000001</v>
      </c>
      <c r="D4324" s="3">
        <v>89.630216439999998</v>
      </c>
    </row>
    <row r="4325" spans="1:4" x14ac:dyDescent="0.15">
      <c r="A4325" s="2">
        <v>41820.125</v>
      </c>
      <c r="B4325" s="3">
        <v>4.42</v>
      </c>
      <c r="C4325">
        <v>103.07660300000001</v>
      </c>
      <c r="D4325" s="3">
        <v>106.54253224</v>
      </c>
    </row>
    <row r="4326" spans="1:4" x14ac:dyDescent="0.15">
      <c r="A4326" s="2">
        <v>41820.166666666657</v>
      </c>
      <c r="B4326" s="3">
        <v>107.54</v>
      </c>
      <c r="C4326">
        <v>113.56670419999999</v>
      </c>
      <c r="D4326" s="3">
        <v>113.401066</v>
      </c>
    </row>
    <row r="4327" spans="1:4" x14ac:dyDescent="0.15">
      <c r="A4327" s="2">
        <v>41820.208333333343</v>
      </c>
      <c r="B4327" s="3">
        <v>396.72</v>
      </c>
      <c r="C4327">
        <v>139.15866260000001</v>
      </c>
      <c r="D4327" s="3">
        <v>116.15118111999999</v>
      </c>
    </row>
    <row r="4328" spans="1:4" x14ac:dyDescent="0.15">
      <c r="A4328" s="2">
        <v>41820.25</v>
      </c>
      <c r="B4328" s="3">
        <v>846.73</v>
      </c>
      <c r="C4328">
        <v>171.51737439999999</v>
      </c>
      <c r="D4328" s="3">
        <v>97.278145239999986</v>
      </c>
    </row>
    <row r="4329" spans="1:4" x14ac:dyDescent="0.15">
      <c r="A4329" s="2">
        <v>41820.291666666657</v>
      </c>
      <c r="B4329" s="3">
        <v>1316.72</v>
      </c>
      <c r="C4329">
        <v>158.99501620000001</v>
      </c>
      <c r="D4329" s="3">
        <v>88.934309880000001</v>
      </c>
    </row>
    <row r="4330" spans="1:4" x14ac:dyDescent="0.15">
      <c r="A4330" s="2">
        <v>41820.333333333343</v>
      </c>
      <c r="B4330" s="3">
        <v>1703.19</v>
      </c>
      <c r="C4330">
        <v>148.324164</v>
      </c>
      <c r="D4330" s="3">
        <v>73.549045839999991</v>
      </c>
    </row>
    <row r="4331" spans="1:4" x14ac:dyDescent="0.15">
      <c r="A4331" s="2">
        <v>41820.375</v>
      </c>
      <c r="B4331" s="3">
        <v>1994.36</v>
      </c>
      <c r="C4331">
        <v>150.4569692</v>
      </c>
      <c r="D4331" s="3">
        <v>68.255895159999994</v>
      </c>
    </row>
    <row r="4332" spans="1:4" x14ac:dyDescent="0.15">
      <c r="A4332" s="2">
        <v>41820.416666666657</v>
      </c>
      <c r="B4332" s="3">
        <v>2162.1</v>
      </c>
      <c r="C4332">
        <v>147.0343858</v>
      </c>
      <c r="D4332" s="3">
        <v>28.427847320000001</v>
      </c>
    </row>
    <row r="4333" spans="1:4" x14ac:dyDescent="0.15">
      <c r="A4333" s="2">
        <v>41820.458333333343</v>
      </c>
      <c r="B4333" s="3">
        <v>2218.02</v>
      </c>
      <c r="C4333">
        <v>140.5099554</v>
      </c>
      <c r="D4333" s="3">
        <v>3.2380626000000001</v>
      </c>
    </row>
    <row r="4334" spans="1:4" x14ac:dyDescent="0.15">
      <c r="A4334" s="2">
        <v>41820.5</v>
      </c>
      <c r="B4334" s="3">
        <v>2179.41</v>
      </c>
      <c r="C4334">
        <v>135.7548156</v>
      </c>
      <c r="D4334" s="3">
        <v>0</v>
      </c>
    </row>
    <row r="4335" spans="1:4" x14ac:dyDescent="0.15">
      <c r="A4335" s="2">
        <v>41820.541666666657</v>
      </c>
      <c r="B4335" s="3">
        <v>2042.92</v>
      </c>
      <c r="C4335">
        <v>133.97587580000001</v>
      </c>
      <c r="D4335" s="3">
        <v>0</v>
      </c>
    </row>
    <row r="4336" spans="1:4" x14ac:dyDescent="0.15">
      <c r="A4336" s="2">
        <v>41820.583333333343</v>
      </c>
      <c r="B4336" s="3">
        <v>1695.01</v>
      </c>
      <c r="C4336">
        <v>139.45478360000001</v>
      </c>
      <c r="D4336" s="3">
        <v>0</v>
      </c>
    </row>
    <row r="4337" spans="1:4" x14ac:dyDescent="0.15">
      <c r="A4337" s="2">
        <v>41820.625</v>
      </c>
      <c r="B4337" s="3">
        <v>1050.4000000000001</v>
      </c>
      <c r="C4337">
        <v>159.28538560000001</v>
      </c>
      <c r="D4337" s="3">
        <v>0</v>
      </c>
    </row>
    <row r="4338" spans="1:4" x14ac:dyDescent="0.15">
      <c r="A4338" s="2">
        <v>41820.666666666657</v>
      </c>
      <c r="B4338" s="3">
        <v>945.84</v>
      </c>
      <c r="C4338">
        <v>193.7676156</v>
      </c>
      <c r="D4338" s="3">
        <v>0</v>
      </c>
    </row>
    <row r="4339" spans="1:4" x14ac:dyDescent="0.15">
      <c r="A4339" s="2">
        <v>41820.708333333343</v>
      </c>
      <c r="B4339" s="3">
        <v>495.37</v>
      </c>
      <c r="C4339">
        <v>209.7924002</v>
      </c>
      <c r="D4339" s="3">
        <v>0</v>
      </c>
    </row>
    <row r="4340" spans="1:4" x14ac:dyDescent="0.15">
      <c r="A4340" s="2">
        <v>41820.75</v>
      </c>
      <c r="B4340" s="3">
        <v>167.54</v>
      </c>
      <c r="C4340">
        <v>217.59318439999998</v>
      </c>
      <c r="D4340" s="3">
        <v>0</v>
      </c>
    </row>
    <row r="4341" spans="1:4" x14ac:dyDescent="0.15">
      <c r="A4341" s="2">
        <v>41820.791666666657</v>
      </c>
      <c r="B4341" s="3">
        <v>26.45</v>
      </c>
      <c r="C4341">
        <v>253.8707594</v>
      </c>
      <c r="D4341" s="3">
        <v>0</v>
      </c>
    </row>
    <row r="4342" spans="1:4" x14ac:dyDescent="0.15">
      <c r="A4342" s="2">
        <v>41820.833333333343</v>
      </c>
      <c r="B4342" s="3">
        <v>0.01</v>
      </c>
      <c r="C4342">
        <v>288.63979280000001</v>
      </c>
      <c r="D4342" s="3">
        <v>0</v>
      </c>
    </row>
    <row r="4343" spans="1:4" x14ac:dyDescent="0.15">
      <c r="A4343" s="2">
        <v>41820.875</v>
      </c>
      <c r="B4343" s="3">
        <v>0</v>
      </c>
      <c r="C4343">
        <v>243.850358</v>
      </c>
      <c r="D4343" s="3">
        <v>0</v>
      </c>
    </row>
    <row r="4344" spans="1:4" x14ac:dyDescent="0.15">
      <c r="A4344" s="2">
        <v>41820.916666666657</v>
      </c>
      <c r="B4344" s="3">
        <v>0</v>
      </c>
      <c r="C4344">
        <v>185.3836992</v>
      </c>
      <c r="D4344" s="3">
        <v>0</v>
      </c>
    </row>
    <row r="4345" spans="1:4" x14ac:dyDescent="0.15">
      <c r="A4345" s="2">
        <v>41820.958333333343</v>
      </c>
      <c r="B4345" s="3">
        <v>0</v>
      </c>
      <c r="C4345">
        <v>125.296367</v>
      </c>
      <c r="D4345" s="3">
        <v>0</v>
      </c>
    </row>
    <row r="4346" spans="1:4" x14ac:dyDescent="0.15">
      <c r="A4346" s="2">
        <v>41821</v>
      </c>
      <c r="B4346" s="3">
        <v>0</v>
      </c>
      <c r="C4346">
        <v>103.10947379999999</v>
      </c>
      <c r="D4346" s="3">
        <v>0</v>
      </c>
    </row>
    <row r="4347" spans="1:4" x14ac:dyDescent="0.15">
      <c r="A4347" s="2">
        <v>41821.041666666657</v>
      </c>
      <c r="B4347" s="3">
        <v>0</v>
      </c>
      <c r="C4347">
        <v>92.429159600000006</v>
      </c>
      <c r="D4347" s="3">
        <v>6.0512298399999995</v>
      </c>
    </row>
    <row r="4348" spans="1:4" x14ac:dyDescent="0.15">
      <c r="A4348" s="2">
        <v>41821.083333333343</v>
      </c>
      <c r="B4348" s="3">
        <v>0</v>
      </c>
      <c r="C4348">
        <v>92.917247199999991</v>
      </c>
      <c r="D4348" s="3">
        <v>28.189637319999999</v>
      </c>
    </row>
    <row r="4349" spans="1:4" x14ac:dyDescent="0.15">
      <c r="A4349" s="2">
        <v>41821.125</v>
      </c>
      <c r="B4349" s="3">
        <v>3.83</v>
      </c>
      <c r="C4349">
        <v>96.01286540000001</v>
      </c>
      <c r="D4349" s="3">
        <v>50.778408480000003</v>
      </c>
    </row>
    <row r="4350" spans="1:4" x14ac:dyDescent="0.15">
      <c r="A4350" s="2">
        <v>41821.166666666657</v>
      </c>
      <c r="B4350" s="3">
        <v>96.8</v>
      </c>
      <c r="C4350">
        <v>107.56197080000001</v>
      </c>
      <c r="D4350" s="3">
        <v>63.300030999999997</v>
      </c>
    </row>
    <row r="4351" spans="1:4" x14ac:dyDescent="0.15">
      <c r="A4351" s="2">
        <v>41821.208333333343</v>
      </c>
      <c r="B4351" s="3">
        <v>374.06</v>
      </c>
      <c r="C4351">
        <v>135.56737459999999</v>
      </c>
      <c r="D4351" s="3">
        <v>67.423533480000003</v>
      </c>
    </row>
    <row r="4352" spans="1:4" x14ac:dyDescent="0.15">
      <c r="A4352" s="2">
        <v>41821.25</v>
      </c>
      <c r="B4352" s="3">
        <v>819.71</v>
      </c>
      <c r="C4352">
        <v>172.79970419999998</v>
      </c>
      <c r="D4352" s="3">
        <v>54.723636640000002</v>
      </c>
    </row>
    <row r="4353" spans="1:4" x14ac:dyDescent="0.15">
      <c r="A4353" s="2">
        <v>41821.291666666657</v>
      </c>
      <c r="B4353" s="3">
        <v>1271.73</v>
      </c>
      <c r="C4353">
        <v>163.7848706</v>
      </c>
      <c r="D4353" s="3">
        <v>56.367194720000001</v>
      </c>
    </row>
    <row r="4354" spans="1:4" x14ac:dyDescent="0.15">
      <c r="A4354" s="2">
        <v>41821.333333333343</v>
      </c>
      <c r="B4354" s="3">
        <v>1637.47</v>
      </c>
      <c r="C4354">
        <v>154.0477472</v>
      </c>
      <c r="D4354" s="3">
        <v>42.721797280000004</v>
      </c>
    </row>
    <row r="4355" spans="1:4" x14ac:dyDescent="0.15">
      <c r="A4355" s="2">
        <v>41821.375</v>
      </c>
      <c r="B4355" s="3">
        <v>1911.87</v>
      </c>
      <c r="C4355">
        <v>155.78861119999999</v>
      </c>
      <c r="D4355" s="3">
        <v>32.345609359999997</v>
      </c>
    </row>
    <row r="4356" spans="1:4" x14ac:dyDescent="0.15">
      <c r="A4356" s="2">
        <v>41821.416666666657</v>
      </c>
      <c r="B4356" s="3">
        <v>2095.71</v>
      </c>
      <c r="C4356">
        <v>156.12269999999998</v>
      </c>
      <c r="D4356" s="3">
        <v>11.59025392</v>
      </c>
    </row>
    <row r="4357" spans="1:4" x14ac:dyDescent="0.15">
      <c r="A4357" s="2">
        <v>41821.458333333343</v>
      </c>
      <c r="B4357" s="3">
        <v>2164.37</v>
      </c>
      <c r="C4357">
        <v>150.55199519999999</v>
      </c>
      <c r="D4357" s="3">
        <v>0</v>
      </c>
    </row>
    <row r="4358" spans="1:4" x14ac:dyDescent="0.15">
      <c r="A4358" s="2">
        <v>41821.5</v>
      </c>
      <c r="B4358" s="3">
        <v>2116.9899999999998</v>
      </c>
      <c r="C4358">
        <v>145.3701772</v>
      </c>
      <c r="D4358" s="3">
        <v>0</v>
      </c>
    </row>
    <row r="4359" spans="1:4" x14ac:dyDescent="0.15">
      <c r="A4359" s="2">
        <v>41821.541666666657</v>
      </c>
      <c r="B4359" s="3">
        <v>1958.72</v>
      </c>
      <c r="C4359">
        <v>142.68054859999998</v>
      </c>
      <c r="D4359" s="3">
        <v>0</v>
      </c>
    </row>
    <row r="4360" spans="1:4" x14ac:dyDescent="0.15">
      <c r="A4360" s="2">
        <v>41821.583333333343</v>
      </c>
      <c r="B4360" s="3">
        <v>1706.08</v>
      </c>
      <c r="C4360">
        <v>146.95096419999999</v>
      </c>
      <c r="D4360" s="3">
        <v>0</v>
      </c>
    </row>
    <row r="4361" spans="1:4" x14ac:dyDescent="0.15">
      <c r="A4361" s="2">
        <v>41821.625</v>
      </c>
      <c r="B4361" s="3">
        <v>1359.12</v>
      </c>
      <c r="C4361">
        <v>167.38652000000002</v>
      </c>
      <c r="D4361" s="3">
        <v>0</v>
      </c>
    </row>
    <row r="4362" spans="1:4" x14ac:dyDescent="0.15">
      <c r="A4362" s="2">
        <v>41821.666666666657</v>
      </c>
      <c r="B4362" s="3">
        <v>919.04</v>
      </c>
      <c r="C4362">
        <v>201.03581600000001</v>
      </c>
      <c r="D4362" s="3">
        <v>0</v>
      </c>
    </row>
    <row r="4363" spans="1:4" x14ac:dyDescent="0.15">
      <c r="A4363" s="2">
        <v>41821.708333333343</v>
      </c>
      <c r="B4363" s="3">
        <v>479.6</v>
      </c>
      <c r="C4363">
        <v>216.9543874</v>
      </c>
      <c r="D4363" s="3">
        <v>0</v>
      </c>
    </row>
    <row r="4364" spans="1:4" x14ac:dyDescent="0.15">
      <c r="A4364" s="2">
        <v>41821.75</v>
      </c>
      <c r="B4364" s="3">
        <v>169.26</v>
      </c>
      <c r="C4364">
        <v>224.29880880000002</v>
      </c>
      <c r="D4364" s="3">
        <v>0</v>
      </c>
    </row>
    <row r="4365" spans="1:4" x14ac:dyDescent="0.15">
      <c r="A4365" s="2">
        <v>41821.791666666657</v>
      </c>
      <c r="B4365" s="3">
        <v>26.62</v>
      </c>
      <c r="C4365">
        <v>261.44574</v>
      </c>
      <c r="D4365" s="3">
        <v>0</v>
      </c>
    </row>
    <row r="4366" spans="1:4" x14ac:dyDescent="0.15">
      <c r="A4366" s="2">
        <v>41821.833333333343</v>
      </c>
      <c r="B4366" s="3">
        <v>0</v>
      </c>
      <c r="C4366">
        <v>296.36134580000004</v>
      </c>
      <c r="D4366" s="3">
        <v>0</v>
      </c>
    </row>
    <row r="4367" spans="1:4" x14ac:dyDescent="0.15">
      <c r="A4367" s="2">
        <v>41821.875</v>
      </c>
      <c r="B4367" s="3">
        <v>0</v>
      </c>
      <c r="C4367">
        <v>249.72545039999997</v>
      </c>
      <c r="D4367" s="3">
        <v>0</v>
      </c>
    </row>
    <row r="4368" spans="1:4" x14ac:dyDescent="0.15">
      <c r="A4368" s="2">
        <v>41821.916666666657</v>
      </c>
      <c r="B4368" s="3">
        <v>0</v>
      </c>
      <c r="C4368">
        <v>188.07394440000002</v>
      </c>
      <c r="D4368" s="3">
        <v>0</v>
      </c>
    </row>
    <row r="4369" spans="1:4" x14ac:dyDescent="0.15">
      <c r="A4369" s="2">
        <v>41821.958333333343</v>
      </c>
      <c r="B4369" s="3">
        <v>0</v>
      </c>
      <c r="C4369">
        <v>129.18533699999998</v>
      </c>
      <c r="D4369" s="3">
        <v>14.93562996</v>
      </c>
    </row>
    <row r="4370" spans="1:4" x14ac:dyDescent="0.15">
      <c r="A4370" s="2">
        <v>41822</v>
      </c>
      <c r="B4370" s="3">
        <v>0</v>
      </c>
      <c r="C4370">
        <v>107.73715079999999</v>
      </c>
      <c r="D4370" s="3">
        <v>33.615146119999999</v>
      </c>
    </row>
    <row r="4371" spans="1:4" x14ac:dyDescent="0.15">
      <c r="A4371" s="2">
        <v>41822.041666666657</v>
      </c>
      <c r="B4371" s="3">
        <v>0</v>
      </c>
      <c r="C4371">
        <v>98.053371600000006</v>
      </c>
      <c r="D4371" s="3">
        <v>46.905141639999997</v>
      </c>
    </row>
    <row r="4372" spans="1:4" x14ac:dyDescent="0.15">
      <c r="A4372" s="2">
        <v>41822.083333333343</v>
      </c>
      <c r="B4372" s="3">
        <v>0</v>
      </c>
      <c r="C4372">
        <v>97.3707122</v>
      </c>
      <c r="D4372" s="3">
        <v>60.539319159999998</v>
      </c>
    </row>
    <row r="4373" spans="1:4" x14ac:dyDescent="0.15">
      <c r="A4373" s="2">
        <v>41822.125</v>
      </c>
      <c r="B4373" s="3">
        <v>4.05</v>
      </c>
      <c r="C4373">
        <v>98.455547600000003</v>
      </c>
      <c r="D4373" s="3">
        <v>68.521893360000007</v>
      </c>
    </row>
    <row r="4374" spans="1:4" x14ac:dyDescent="0.15">
      <c r="A4374" s="2">
        <v>41822.166666666657</v>
      </c>
      <c r="B4374" s="3">
        <v>100.43</v>
      </c>
      <c r="C4374">
        <v>108.6213874</v>
      </c>
      <c r="D4374" s="3">
        <v>70.995564079999994</v>
      </c>
    </row>
    <row r="4375" spans="1:4" x14ac:dyDescent="0.15">
      <c r="A4375" s="2">
        <v>41822.208333333343</v>
      </c>
      <c r="B4375" s="3">
        <v>338.29</v>
      </c>
      <c r="C4375">
        <v>135.4143138</v>
      </c>
      <c r="D4375" s="3">
        <v>66.311710480000002</v>
      </c>
    </row>
    <row r="4376" spans="1:4" x14ac:dyDescent="0.15">
      <c r="A4376" s="2">
        <v>41822.25</v>
      </c>
      <c r="B4376" s="3">
        <v>716.75</v>
      </c>
      <c r="C4376">
        <v>175.8743992</v>
      </c>
      <c r="D4376" s="3">
        <v>77.058021520000011</v>
      </c>
    </row>
    <row r="4377" spans="1:4" x14ac:dyDescent="0.15">
      <c r="A4377" s="2">
        <v>41822.291666666657</v>
      </c>
      <c r="B4377" s="3">
        <v>1110.55</v>
      </c>
      <c r="C4377">
        <v>165.8051518</v>
      </c>
      <c r="D4377" s="3">
        <v>71.042387039999994</v>
      </c>
    </row>
    <row r="4378" spans="1:4" x14ac:dyDescent="0.15">
      <c r="A4378" s="2">
        <v>41822.333333333343</v>
      </c>
      <c r="B4378" s="3">
        <v>1418.13</v>
      </c>
      <c r="C4378">
        <v>158.3428858</v>
      </c>
      <c r="D4378" s="3">
        <v>73.921406919999995</v>
      </c>
    </row>
    <row r="4379" spans="1:4" x14ac:dyDescent="0.15">
      <c r="A4379" s="2">
        <v>41822.375</v>
      </c>
      <c r="B4379" s="3">
        <v>1460.11</v>
      </c>
      <c r="C4379">
        <v>164.15496759999999</v>
      </c>
      <c r="D4379" s="3">
        <v>93.118280720000001</v>
      </c>
    </row>
    <row r="4380" spans="1:4" x14ac:dyDescent="0.15">
      <c r="A4380" s="2">
        <v>41822.416666666657</v>
      </c>
      <c r="B4380" s="3">
        <v>1614.67</v>
      </c>
      <c r="C4380">
        <v>164.59727179999999</v>
      </c>
      <c r="D4380" s="3">
        <v>73.148995479999996</v>
      </c>
    </row>
    <row r="4381" spans="1:4" x14ac:dyDescent="0.15">
      <c r="A4381" s="2">
        <v>41822.458333333343</v>
      </c>
      <c r="B4381" s="3">
        <v>1577.47</v>
      </c>
      <c r="C4381">
        <v>159.4743972</v>
      </c>
      <c r="D4381" s="3">
        <v>64.811750279999998</v>
      </c>
    </row>
    <row r="4382" spans="1:4" x14ac:dyDescent="0.15">
      <c r="A4382" s="2">
        <v>41822.5</v>
      </c>
      <c r="B4382" s="3">
        <v>1828.67</v>
      </c>
      <c r="C4382">
        <v>153.83134960000001</v>
      </c>
      <c r="D4382" s="3">
        <v>61.461410000000001</v>
      </c>
    </row>
    <row r="4383" spans="1:4" x14ac:dyDescent="0.15">
      <c r="A4383" s="2">
        <v>41822.541666666657</v>
      </c>
      <c r="B4383" s="3">
        <v>1660.04</v>
      </c>
      <c r="C4383">
        <v>148.50318860000002</v>
      </c>
      <c r="D4383" s="3">
        <v>42.2952808</v>
      </c>
    </row>
    <row r="4384" spans="1:4" x14ac:dyDescent="0.15">
      <c r="A4384" s="2">
        <v>41822.583333333343</v>
      </c>
      <c r="B4384" s="3">
        <v>1410.61</v>
      </c>
      <c r="C4384">
        <v>151.70282040000001</v>
      </c>
      <c r="D4384" s="3">
        <v>34.517176319999997</v>
      </c>
    </row>
    <row r="4385" spans="1:4" x14ac:dyDescent="0.15">
      <c r="A4385" s="2">
        <v>41822.625</v>
      </c>
      <c r="B4385" s="3">
        <v>1049.3800000000001</v>
      </c>
      <c r="C4385">
        <v>170.2125072</v>
      </c>
      <c r="D4385" s="3">
        <v>20.527788479999998</v>
      </c>
    </row>
    <row r="4386" spans="1:4" x14ac:dyDescent="0.15">
      <c r="A4386" s="2">
        <v>41822.666666666657</v>
      </c>
      <c r="B4386" s="3">
        <v>693.77</v>
      </c>
      <c r="C4386">
        <v>205.22560919999998</v>
      </c>
      <c r="D4386" s="3">
        <v>30.43438664</v>
      </c>
    </row>
    <row r="4387" spans="1:4" x14ac:dyDescent="0.15">
      <c r="A4387" s="2">
        <v>41822.708333333343</v>
      </c>
      <c r="B4387" s="3">
        <v>397.3</v>
      </c>
      <c r="C4387">
        <v>218.1666974</v>
      </c>
      <c r="D4387" s="3">
        <v>8.8061426399999991</v>
      </c>
    </row>
    <row r="4388" spans="1:4" x14ac:dyDescent="0.15">
      <c r="A4388" s="2">
        <v>41822.75</v>
      </c>
      <c r="B4388" s="3">
        <v>177.97</v>
      </c>
      <c r="C4388">
        <v>224.38427820000001</v>
      </c>
      <c r="D4388" s="3">
        <v>0.62084331999999998</v>
      </c>
    </row>
    <row r="4389" spans="1:4" x14ac:dyDescent="0.15">
      <c r="A4389" s="2">
        <v>41822.791666666657</v>
      </c>
      <c r="B4389" s="3">
        <v>32.729999999999997</v>
      </c>
      <c r="C4389">
        <v>261.44574</v>
      </c>
      <c r="D4389" s="3">
        <v>0</v>
      </c>
    </row>
    <row r="4390" spans="1:4" x14ac:dyDescent="0.15">
      <c r="A4390" s="2">
        <v>41822.833333333343</v>
      </c>
      <c r="B4390" s="3">
        <v>0</v>
      </c>
      <c r="C4390">
        <v>296.36134580000004</v>
      </c>
      <c r="D4390" s="3">
        <v>0</v>
      </c>
    </row>
    <row r="4391" spans="1:4" x14ac:dyDescent="0.15">
      <c r="A4391" s="2">
        <v>41822.875</v>
      </c>
      <c r="B4391" s="3">
        <v>0</v>
      </c>
      <c r="C4391">
        <v>250.6831924</v>
      </c>
      <c r="D4391" s="3">
        <v>6.9569749999999999</v>
      </c>
    </row>
    <row r="4392" spans="1:4" x14ac:dyDescent="0.15">
      <c r="A4392" s="2">
        <v>41822.916666666657</v>
      </c>
      <c r="B4392" s="3">
        <v>0</v>
      </c>
      <c r="C4392">
        <v>191.39066819999999</v>
      </c>
      <c r="D4392" s="3">
        <v>24.092468159999999</v>
      </c>
    </row>
    <row r="4393" spans="1:4" x14ac:dyDescent="0.15">
      <c r="A4393" s="2">
        <v>41822.958333333343</v>
      </c>
      <c r="B4393" s="3">
        <v>0</v>
      </c>
      <c r="C4393">
        <v>133.5502314</v>
      </c>
      <c r="D4393" s="3">
        <v>46.641940039999994</v>
      </c>
    </row>
    <row r="4394" spans="1:4" x14ac:dyDescent="0.15">
      <c r="A4394" s="2">
        <v>41823</v>
      </c>
      <c r="B4394" s="3">
        <v>0</v>
      </c>
      <c r="C4394">
        <v>110.96075620000001</v>
      </c>
      <c r="D4394" s="3">
        <v>62.765392359999993</v>
      </c>
    </row>
    <row r="4395" spans="1:4" x14ac:dyDescent="0.15">
      <c r="A4395" s="2">
        <v>41823.041666666657</v>
      </c>
      <c r="B4395" s="3">
        <v>0</v>
      </c>
      <c r="C4395">
        <v>101.81347720000001</v>
      </c>
      <c r="D4395" s="3">
        <v>78.011878640000006</v>
      </c>
    </row>
    <row r="4396" spans="1:4" x14ac:dyDescent="0.15">
      <c r="A4396" s="2">
        <v>41823.083333333343</v>
      </c>
      <c r="B4396" s="3">
        <v>0</v>
      </c>
      <c r="C4396">
        <v>100.8604852</v>
      </c>
      <c r="D4396" s="3">
        <v>87.872446400000001</v>
      </c>
    </row>
    <row r="4397" spans="1:4" x14ac:dyDescent="0.15">
      <c r="A4397" s="2">
        <v>41823.125</v>
      </c>
      <c r="B4397" s="3">
        <v>2.79</v>
      </c>
      <c r="C4397">
        <v>101.5954402</v>
      </c>
      <c r="D4397" s="3">
        <v>95.210491200000007</v>
      </c>
    </row>
    <row r="4398" spans="1:4" x14ac:dyDescent="0.15">
      <c r="A4398" s="2">
        <v>41823.166666666657</v>
      </c>
      <c r="B4398" s="3">
        <v>96.92</v>
      </c>
      <c r="C4398">
        <v>111.59882160000001</v>
      </c>
      <c r="D4398" s="3">
        <v>98.575076440000004</v>
      </c>
    </row>
    <row r="4399" spans="1:4" x14ac:dyDescent="0.15">
      <c r="A4399" s="2">
        <v>41823.208333333343</v>
      </c>
      <c r="B4399" s="3">
        <v>345.54</v>
      </c>
      <c r="C4399">
        <v>136.9544842</v>
      </c>
      <c r="D4399" s="3">
        <v>92.936014880000002</v>
      </c>
    </row>
    <row r="4400" spans="1:4" x14ac:dyDescent="0.15">
      <c r="A4400" s="2">
        <v>41823.25</v>
      </c>
      <c r="B4400" s="3">
        <v>748.05</v>
      </c>
      <c r="C4400">
        <v>173.376228</v>
      </c>
      <c r="D4400" s="3">
        <v>89.654421279999994</v>
      </c>
    </row>
    <row r="4401" spans="1:4" x14ac:dyDescent="0.15">
      <c r="A4401" s="2">
        <v>41823.291666666657</v>
      </c>
      <c r="B4401" s="3">
        <v>1200.1600000000001</v>
      </c>
      <c r="C4401">
        <v>162.3673378</v>
      </c>
      <c r="D4401" s="3">
        <v>93.194819039999999</v>
      </c>
    </row>
    <row r="4402" spans="1:4" x14ac:dyDescent="0.15">
      <c r="A4402" s="2">
        <v>41823.333333333343</v>
      </c>
      <c r="B4402" s="3">
        <v>1581.08</v>
      </c>
      <c r="C4402">
        <v>152.2146564</v>
      </c>
      <c r="D4402" s="3">
        <v>94.826884120000003</v>
      </c>
    </row>
    <row r="4403" spans="1:4" x14ac:dyDescent="0.15">
      <c r="A4403" s="2">
        <v>41823.375</v>
      </c>
      <c r="B4403" s="3">
        <v>1863.92</v>
      </c>
      <c r="C4403">
        <v>155.42722879999999</v>
      </c>
      <c r="D4403" s="3">
        <v>103.69098948</v>
      </c>
    </row>
    <row r="4404" spans="1:4" x14ac:dyDescent="0.15">
      <c r="A4404" s="2">
        <v>41823.416666666657</v>
      </c>
      <c r="B4404" s="3">
        <v>2026.19</v>
      </c>
      <c r="C4404">
        <v>154.19684659999999</v>
      </c>
      <c r="D4404" s="3">
        <v>73.855969559999991</v>
      </c>
    </row>
    <row r="4405" spans="1:4" x14ac:dyDescent="0.15">
      <c r="A4405" s="2">
        <v>41823.458333333343</v>
      </c>
      <c r="B4405" s="3">
        <v>2038.48</v>
      </c>
      <c r="C4405">
        <v>148.1481292</v>
      </c>
      <c r="D4405" s="3">
        <v>51.996957039999998</v>
      </c>
    </row>
    <row r="4406" spans="1:4" x14ac:dyDescent="0.15">
      <c r="A4406" s="2">
        <v>41823.5</v>
      </c>
      <c r="B4406" s="3">
        <v>2014.23</v>
      </c>
      <c r="C4406">
        <v>141.35609840000001</v>
      </c>
      <c r="D4406" s="3">
        <v>34.166121760000003</v>
      </c>
    </row>
    <row r="4407" spans="1:4" x14ac:dyDescent="0.15">
      <c r="A4407" s="2">
        <v>41823.541666666657</v>
      </c>
      <c r="B4407" s="3">
        <v>1908.67</v>
      </c>
      <c r="C4407">
        <v>137.636438</v>
      </c>
      <c r="D4407" s="3">
        <v>20.201033039999999</v>
      </c>
    </row>
    <row r="4408" spans="1:4" x14ac:dyDescent="0.15">
      <c r="A4408" s="2">
        <v>41823.583333333343</v>
      </c>
      <c r="B4408" s="3">
        <v>1646.16</v>
      </c>
      <c r="C4408">
        <v>140.72864899999999</v>
      </c>
      <c r="D4408" s="3">
        <v>8.6403006800000011</v>
      </c>
    </row>
    <row r="4409" spans="1:4" x14ac:dyDescent="0.15">
      <c r="A4409" s="2">
        <v>41823.625</v>
      </c>
      <c r="B4409" s="3">
        <v>1261.55</v>
      </c>
      <c r="C4409">
        <v>160.729421</v>
      </c>
      <c r="D4409" s="3">
        <v>3.8243517999999996</v>
      </c>
    </row>
    <row r="4410" spans="1:4" x14ac:dyDescent="0.15">
      <c r="A4410" s="2">
        <v>41823.666666666657</v>
      </c>
      <c r="B4410" s="3">
        <v>820.36</v>
      </c>
      <c r="C4410">
        <v>196.1105072</v>
      </c>
      <c r="D4410" s="3">
        <v>15.581702719999999</v>
      </c>
    </row>
    <row r="4411" spans="1:4" x14ac:dyDescent="0.15">
      <c r="A4411" s="2">
        <v>41823.708333333343</v>
      </c>
      <c r="B4411" s="3">
        <v>438.53</v>
      </c>
      <c r="C4411">
        <v>210.13344420000001</v>
      </c>
      <c r="D4411" s="3">
        <v>0.29869271999999997</v>
      </c>
    </row>
    <row r="4412" spans="1:4" x14ac:dyDescent="0.15">
      <c r="A4412" s="2">
        <v>41823.75</v>
      </c>
      <c r="B4412" s="3">
        <v>180.66</v>
      </c>
      <c r="C4412">
        <v>217.79491700000003</v>
      </c>
      <c r="D4412" s="3">
        <v>2.5064861599999997</v>
      </c>
    </row>
    <row r="4413" spans="1:4" x14ac:dyDescent="0.15">
      <c r="A4413" s="2">
        <v>41823.791666666657</v>
      </c>
      <c r="B4413" s="3">
        <v>23.36</v>
      </c>
      <c r="C4413">
        <v>255.3396774</v>
      </c>
      <c r="D4413" s="3">
        <v>6.2833881999999992</v>
      </c>
    </row>
    <row r="4414" spans="1:4" x14ac:dyDescent="0.15">
      <c r="A4414" s="2">
        <v>41823.833333333343</v>
      </c>
      <c r="B4414" s="3">
        <v>0</v>
      </c>
      <c r="C4414">
        <v>290.92650159999999</v>
      </c>
      <c r="D4414" s="3">
        <v>12.250824600000001</v>
      </c>
    </row>
    <row r="4415" spans="1:4" x14ac:dyDescent="0.15">
      <c r="A4415" s="2">
        <v>41823.875</v>
      </c>
      <c r="B4415" s="3">
        <v>0</v>
      </c>
      <c r="C4415">
        <v>247.85964279999999</v>
      </c>
      <c r="D4415" s="3">
        <v>27.55090568</v>
      </c>
    </row>
    <row r="4416" spans="1:4" x14ac:dyDescent="0.15">
      <c r="A4416" s="2">
        <v>41823.916666666657</v>
      </c>
      <c r="B4416" s="3">
        <v>0</v>
      </c>
      <c r="C4416">
        <v>191.2665896</v>
      </c>
      <c r="D4416" s="3">
        <v>45.759991480000004</v>
      </c>
    </row>
    <row r="4417" spans="1:4" x14ac:dyDescent="0.15">
      <c r="A4417" s="2">
        <v>41823.958333333343</v>
      </c>
      <c r="B4417" s="3">
        <v>0</v>
      </c>
      <c r="C4417">
        <v>135.0215742</v>
      </c>
      <c r="D4417" s="3">
        <v>66.879840880000003</v>
      </c>
    </row>
    <row r="4418" spans="1:4" x14ac:dyDescent="0.15">
      <c r="A4418" s="2">
        <v>41824</v>
      </c>
      <c r="B4418" s="3">
        <v>0</v>
      </c>
      <c r="C4418">
        <v>114.35588139999999</v>
      </c>
      <c r="D4418" s="3">
        <v>87.427362520000003</v>
      </c>
    </row>
    <row r="4419" spans="1:4" x14ac:dyDescent="0.15">
      <c r="A4419" s="2">
        <v>41824.041666666657</v>
      </c>
      <c r="B4419" s="3">
        <v>0</v>
      </c>
      <c r="C4419">
        <v>104.7926444</v>
      </c>
      <c r="D4419" s="3">
        <v>99.652357200000012</v>
      </c>
    </row>
    <row r="4420" spans="1:4" x14ac:dyDescent="0.15">
      <c r="A4420" s="2">
        <v>41824.083333333343</v>
      </c>
      <c r="B4420" s="3">
        <v>0</v>
      </c>
      <c r="C4420">
        <v>103.72127620000001</v>
      </c>
      <c r="D4420" s="3">
        <v>108.65304699999999</v>
      </c>
    </row>
    <row r="4421" spans="1:4" x14ac:dyDescent="0.15">
      <c r="A4421" s="2">
        <v>41824.125</v>
      </c>
      <c r="B4421" s="3">
        <v>3.13</v>
      </c>
      <c r="C4421">
        <v>104.40053119999999</v>
      </c>
      <c r="D4421" s="3">
        <v>115.5864904</v>
      </c>
    </row>
    <row r="4422" spans="1:4" x14ac:dyDescent="0.15">
      <c r="A4422" s="2">
        <v>41824.166666666657</v>
      </c>
      <c r="B4422" s="3">
        <v>104.06</v>
      </c>
      <c r="C4422">
        <v>113.9613964</v>
      </c>
      <c r="D4422" s="3">
        <v>115.73666616</v>
      </c>
    </row>
    <row r="4423" spans="1:4" x14ac:dyDescent="0.15">
      <c r="A4423" s="2">
        <v>41824.208333333343</v>
      </c>
      <c r="B4423" s="3">
        <v>303.02999999999997</v>
      </c>
      <c r="C4423">
        <v>141.2020804</v>
      </c>
      <c r="D4423" s="3">
        <v>123.79027911999999</v>
      </c>
    </row>
    <row r="4424" spans="1:4" x14ac:dyDescent="0.15">
      <c r="A4424" s="2">
        <v>41824.25</v>
      </c>
      <c r="B4424" s="3">
        <v>697.63</v>
      </c>
      <c r="C4424">
        <v>178.23811039999998</v>
      </c>
      <c r="D4424" s="3">
        <v>124.97081996</v>
      </c>
    </row>
    <row r="4425" spans="1:4" x14ac:dyDescent="0.15">
      <c r="A4425" s="2">
        <v>41824.291666666657</v>
      </c>
      <c r="B4425" s="3">
        <v>1186.6099999999999</v>
      </c>
      <c r="C4425">
        <v>165.1071934</v>
      </c>
      <c r="D4425" s="3">
        <v>113.09695316000001</v>
      </c>
    </row>
    <row r="4426" spans="1:4" x14ac:dyDescent="0.15">
      <c r="A4426" s="2">
        <v>41824.333333333343</v>
      </c>
      <c r="B4426" s="3">
        <v>1577.45</v>
      </c>
      <c r="C4426">
        <v>154.9110192</v>
      </c>
      <c r="D4426" s="3">
        <v>114.41308855999999</v>
      </c>
    </row>
    <row r="4427" spans="1:4" x14ac:dyDescent="0.15">
      <c r="A4427" s="2">
        <v>41824.375</v>
      </c>
      <c r="B4427" s="3">
        <v>1819.01</v>
      </c>
      <c r="C4427">
        <v>160.19866279999999</v>
      </c>
      <c r="D4427" s="3">
        <v>138.35037784000002</v>
      </c>
    </row>
    <row r="4428" spans="1:4" x14ac:dyDescent="0.15">
      <c r="A4428" s="2">
        <v>41824.416666666657</v>
      </c>
      <c r="B4428" s="3">
        <v>1784.29</v>
      </c>
      <c r="C4428">
        <v>159.4452684</v>
      </c>
      <c r="D4428" s="3">
        <v>111.98016588</v>
      </c>
    </row>
    <row r="4429" spans="1:4" x14ac:dyDescent="0.15">
      <c r="A4429" s="2">
        <v>41824.458333333343</v>
      </c>
      <c r="B4429" s="3">
        <v>1853.69</v>
      </c>
      <c r="C4429">
        <v>155.298767</v>
      </c>
      <c r="D4429" s="3">
        <v>103.9387284</v>
      </c>
    </row>
    <row r="4430" spans="1:4" x14ac:dyDescent="0.15">
      <c r="A4430" s="2">
        <v>41824.5</v>
      </c>
      <c r="B4430" s="3">
        <v>1723.7</v>
      </c>
      <c r="C4430">
        <v>150.18552060000002</v>
      </c>
      <c r="D4430" s="3">
        <v>98.302473079999999</v>
      </c>
    </row>
    <row r="4431" spans="1:4" x14ac:dyDescent="0.15">
      <c r="A4431" s="2">
        <v>41824.541666666657</v>
      </c>
      <c r="B4431" s="3">
        <v>1630.61</v>
      </c>
      <c r="C4431">
        <v>147.73375060000001</v>
      </c>
      <c r="D4431" s="3">
        <v>93.547258679999999</v>
      </c>
    </row>
    <row r="4432" spans="1:4" x14ac:dyDescent="0.15">
      <c r="A4432" s="2">
        <v>41824.583333333343</v>
      </c>
      <c r="B4432" s="3">
        <v>1324.68</v>
      </c>
      <c r="C4432">
        <v>151.52039239999999</v>
      </c>
      <c r="D4432" s="3">
        <v>87.030827560000006</v>
      </c>
    </row>
    <row r="4433" spans="1:4" x14ac:dyDescent="0.15">
      <c r="A4433" s="2">
        <v>41824.625</v>
      </c>
      <c r="B4433" s="3">
        <v>901.81</v>
      </c>
      <c r="C4433">
        <v>171.09564980000002</v>
      </c>
      <c r="D4433" s="3">
        <v>79.123967359999995</v>
      </c>
    </row>
    <row r="4434" spans="1:4" x14ac:dyDescent="0.15">
      <c r="A4434" s="2">
        <v>41824.666666666657</v>
      </c>
      <c r="B4434" s="3">
        <v>605.98</v>
      </c>
      <c r="C4434">
        <v>203.54169899999999</v>
      </c>
      <c r="D4434" s="3">
        <v>69.561398440000005</v>
      </c>
    </row>
    <row r="4435" spans="1:4" x14ac:dyDescent="0.15">
      <c r="A4435" s="2">
        <v>41824.708333333343</v>
      </c>
      <c r="B4435" s="3">
        <v>371.75</v>
      </c>
      <c r="C4435">
        <v>221.4697132</v>
      </c>
      <c r="D4435" s="3">
        <v>82.644617999999994</v>
      </c>
    </row>
    <row r="4436" spans="1:4" x14ac:dyDescent="0.15">
      <c r="A4436" s="2">
        <v>41824.75</v>
      </c>
      <c r="B4436" s="3">
        <v>166.48</v>
      </c>
      <c r="C4436">
        <v>225.88903239999999</v>
      </c>
      <c r="D4436" s="3">
        <v>61.301617200000003</v>
      </c>
    </row>
    <row r="4437" spans="1:4" x14ac:dyDescent="0.15">
      <c r="A4437" s="2">
        <v>41824.791666666657</v>
      </c>
      <c r="B4437" s="3">
        <v>41.75</v>
      </c>
      <c r="C4437">
        <v>262.01678980000003</v>
      </c>
      <c r="D4437" s="3">
        <v>54.785500640000002</v>
      </c>
    </row>
    <row r="4438" spans="1:4" x14ac:dyDescent="0.15">
      <c r="A4438" s="2">
        <v>41824.833333333343</v>
      </c>
      <c r="B4438" s="3">
        <v>0</v>
      </c>
      <c r="C4438">
        <v>296.12664699999999</v>
      </c>
      <c r="D4438" s="3">
        <v>50.02434504</v>
      </c>
    </row>
    <row r="4439" spans="1:4" x14ac:dyDescent="0.15">
      <c r="A4439" s="2">
        <v>41824.875</v>
      </c>
      <c r="B4439" s="3">
        <v>0</v>
      </c>
      <c r="C4439">
        <v>251.62344619999999</v>
      </c>
      <c r="D4439" s="3">
        <v>54.890930239999996</v>
      </c>
    </row>
    <row r="4440" spans="1:4" x14ac:dyDescent="0.15">
      <c r="A4440" s="2">
        <v>41824.916666666657</v>
      </c>
      <c r="B4440" s="3">
        <v>0</v>
      </c>
      <c r="C4440">
        <v>194.28034819999999</v>
      </c>
      <c r="D4440" s="3">
        <v>67.651738280000004</v>
      </c>
    </row>
    <row r="4441" spans="1:4" x14ac:dyDescent="0.15">
      <c r="A4441" s="2">
        <v>41824.958333333343</v>
      </c>
      <c r="B4441" s="3">
        <v>0</v>
      </c>
      <c r="C4441">
        <v>136.98408140000001</v>
      </c>
      <c r="D4441" s="3">
        <v>81.135365960000001</v>
      </c>
    </row>
    <row r="4442" spans="1:4" x14ac:dyDescent="0.15">
      <c r="A4442" s="2">
        <v>41825</v>
      </c>
      <c r="B4442" s="3">
        <v>0</v>
      </c>
      <c r="C4442">
        <v>115.54267419999999</v>
      </c>
      <c r="D4442" s="3">
        <v>96.048149239999987</v>
      </c>
    </row>
    <row r="4443" spans="1:4" x14ac:dyDescent="0.15">
      <c r="A4443" s="2">
        <v>41825.041666666657</v>
      </c>
      <c r="B4443" s="3">
        <v>0</v>
      </c>
      <c r="C4443">
        <v>105.4410154</v>
      </c>
      <c r="D4443" s="3">
        <v>104.36208199999999</v>
      </c>
    </row>
    <row r="4444" spans="1:4" x14ac:dyDescent="0.15">
      <c r="A4444" s="2">
        <v>41825.083333333343</v>
      </c>
      <c r="B4444" s="3">
        <v>0</v>
      </c>
      <c r="C4444">
        <v>103.9717596</v>
      </c>
      <c r="D4444" s="3">
        <v>110.47254124</v>
      </c>
    </row>
    <row r="4445" spans="1:4" x14ac:dyDescent="0.15">
      <c r="A4445" s="2">
        <v>41825.125</v>
      </c>
      <c r="B4445" s="3">
        <v>1.01</v>
      </c>
      <c r="C4445">
        <v>104.5885826</v>
      </c>
      <c r="D4445" s="3">
        <v>116.95248360000001</v>
      </c>
    </row>
    <row r="4446" spans="1:4" x14ac:dyDescent="0.15">
      <c r="A4446" s="2">
        <v>41825.166666666657</v>
      </c>
      <c r="B4446" s="3">
        <v>89.32</v>
      </c>
      <c r="C4446">
        <v>114.20759080000001</v>
      </c>
      <c r="D4446" s="3">
        <v>117.52500683999999</v>
      </c>
    </row>
    <row r="4447" spans="1:4" x14ac:dyDescent="0.15">
      <c r="A4447" s="2">
        <v>41825.208333333343</v>
      </c>
      <c r="B4447" s="3">
        <v>311.19</v>
      </c>
      <c r="C4447">
        <v>139.33281239999999</v>
      </c>
      <c r="D4447" s="3">
        <v>110.21203676</v>
      </c>
    </row>
    <row r="4448" spans="1:4" x14ac:dyDescent="0.15">
      <c r="A4448" s="2">
        <v>41825.25</v>
      </c>
      <c r="B4448" s="3">
        <v>644.86</v>
      </c>
      <c r="C4448">
        <v>175.64854800000001</v>
      </c>
      <c r="D4448" s="3">
        <v>106.16040728</v>
      </c>
    </row>
    <row r="4449" spans="1:4" x14ac:dyDescent="0.15">
      <c r="A4449" s="2">
        <v>41825.291666666657</v>
      </c>
      <c r="B4449" s="3">
        <v>1003.88</v>
      </c>
      <c r="C4449">
        <v>164.39309779999999</v>
      </c>
      <c r="D4449" s="3">
        <v>107.90980824</v>
      </c>
    </row>
    <row r="4450" spans="1:4" x14ac:dyDescent="0.15">
      <c r="A4450" s="2">
        <v>41825.333333333343</v>
      </c>
      <c r="B4450" s="3">
        <v>1332.81</v>
      </c>
      <c r="C4450">
        <v>154.18337059999999</v>
      </c>
      <c r="D4450" s="3">
        <v>109.12749604</v>
      </c>
    </row>
    <row r="4451" spans="1:4" x14ac:dyDescent="0.15">
      <c r="A4451" s="2">
        <v>41825.375</v>
      </c>
      <c r="B4451" s="3">
        <v>1484.67</v>
      </c>
      <c r="C4451">
        <v>159.64769560000002</v>
      </c>
      <c r="D4451" s="3">
        <v>134.34818756000001</v>
      </c>
    </row>
    <row r="4452" spans="1:4" x14ac:dyDescent="0.15">
      <c r="A4452" s="2">
        <v>41825.416666666657</v>
      </c>
      <c r="B4452" s="3">
        <v>1242.43</v>
      </c>
      <c r="C4452">
        <v>158.64970599999998</v>
      </c>
      <c r="D4452" s="3">
        <v>106.20125292</v>
      </c>
    </row>
    <row r="4453" spans="1:4" x14ac:dyDescent="0.15">
      <c r="A4453" s="2">
        <v>41825.458333333343</v>
      </c>
      <c r="B4453" s="3">
        <v>947.54</v>
      </c>
      <c r="C4453">
        <v>154.1539282</v>
      </c>
      <c r="D4453" s="3">
        <v>95.622692760000007</v>
      </c>
    </row>
    <row r="4454" spans="1:4" x14ac:dyDescent="0.15">
      <c r="A4454" s="2">
        <v>41825.5</v>
      </c>
      <c r="B4454" s="3">
        <v>936</v>
      </c>
      <c r="C4454">
        <v>148.6298314</v>
      </c>
      <c r="D4454" s="3">
        <v>87.002047519999991</v>
      </c>
    </row>
    <row r="4455" spans="1:4" x14ac:dyDescent="0.15">
      <c r="A4455" s="2">
        <v>41825.541666666657</v>
      </c>
      <c r="B4455" s="3">
        <v>1013.53</v>
      </c>
      <c r="C4455">
        <v>144.05285999999998</v>
      </c>
      <c r="D4455" s="3">
        <v>66.80950704</v>
      </c>
    </row>
    <row r="4456" spans="1:4" x14ac:dyDescent="0.15">
      <c r="A4456" s="2">
        <v>41825.583333333343</v>
      </c>
      <c r="B4456" s="3">
        <v>887.46</v>
      </c>
      <c r="C4456">
        <v>145.38222620000002</v>
      </c>
      <c r="D4456" s="3">
        <v>42.44358416</v>
      </c>
    </row>
    <row r="4457" spans="1:4" x14ac:dyDescent="0.15">
      <c r="A4457" s="2">
        <v>41825.625</v>
      </c>
      <c r="B4457" s="3">
        <v>921.06</v>
      </c>
      <c r="C4457">
        <v>163.9788724</v>
      </c>
      <c r="D4457" s="3">
        <v>27.428156559999998</v>
      </c>
    </row>
    <row r="4458" spans="1:4" x14ac:dyDescent="0.15">
      <c r="A4458" s="2">
        <v>41825.666666666657</v>
      </c>
      <c r="B4458" s="3">
        <v>683.85</v>
      </c>
      <c r="C4458">
        <v>195.832911</v>
      </c>
      <c r="D4458" s="3">
        <v>13.565261399999999</v>
      </c>
    </row>
    <row r="4459" spans="1:4" x14ac:dyDescent="0.15">
      <c r="A4459" s="2">
        <v>41825.708333333343</v>
      </c>
      <c r="B4459" s="3">
        <v>333.32</v>
      </c>
      <c r="C4459">
        <v>211.20555859999999</v>
      </c>
      <c r="D4459" s="3">
        <v>8.0864625599999993</v>
      </c>
    </row>
    <row r="4460" spans="1:4" x14ac:dyDescent="0.15">
      <c r="A4460" s="2">
        <v>41825.75</v>
      </c>
      <c r="B4460" s="3">
        <v>161.62</v>
      </c>
      <c r="C4460">
        <v>218.15813899999998</v>
      </c>
      <c r="D4460" s="3">
        <v>5.1449068799999997</v>
      </c>
    </row>
    <row r="4461" spans="1:4" x14ac:dyDescent="0.15">
      <c r="A4461" s="2">
        <v>41825.791666666657</v>
      </c>
      <c r="B4461" s="3">
        <v>37.33</v>
      </c>
      <c r="C4461">
        <v>255.1950386</v>
      </c>
      <c r="D4461" s="3">
        <v>5.2327405200000001</v>
      </c>
    </row>
    <row r="4462" spans="1:4" x14ac:dyDescent="0.15">
      <c r="A4462" s="2">
        <v>41825.833333333343</v>
      </c>
      <c r="B4462" s="3">
        <v>0</v>
      </c>
      <c r="C4462">
        <v>290.8168622</v>
      </c>
      <c r="D4462" s="3">
        <v>11.454411760000001</v>
      </c>
    </row>
    <row r="4463" spans="1:4" x14ac:dyDescent="0.15">
      <c r="A4463" s="2">
        <v>41825.875</v>
      </c>
      <c r="B4463" s="3">
        <v>0</v>
      </c>
      <c r="C4463">
        <v>247.30705140000003</v>
      </c>
      <c r="D4463" s="3">
        <v>23.536918319999998</v>
      </c>
    </row>
    <row r="4464" spans="1:4" x14ac:dyDescent="0.15">
      <c r="A4464" s="2">
        <v>41825.916666666657</v>
      </c>
      <c r="B4464" s="3">
        <v>0</v>
      </c>
      <c r="C4464">
        <v>190.39573919999998</v>
      </c>
      <c r="D4464" s="3">
        <v>39.434189799999999</v>
      </c>
    </row>
    <row r="4465" spans="1:4" x14ac:dyDescent="0.15">
      <c r="A4465" s="2">
        <v>41825.958333333343</v>
      </c>
      <c r="B4465" s="3">
        <v>0</v>
      </c>
      <c r="C4465">
        <v>133.81595040000002</v>
      </c>
      <c r="D4465" s="3">
        <v>58.12226776</v>
      </c>
    </row>
    <row r="4466" spans="1:4" x14ac:dyDescent="0.15">
      <c r="A4466" s="2">
        <v>41826</v>
      </c>
      <c r="B4466" s="3">
        <v>0</v>
      </c>
      <c r="C4466">
        <v>112.6817952</v>
      </c>
      <c r="D4466" s="3">
        <v>75.266908959999995</v>
      </c>
    </row>
    <row r="4467" spans="1:4" x14ac:dyDescent="0.15">
      <c r="A4467" s="2">
        <v>41826.041666666657</v>
      </c>
      <c r="B4467" s="3">
        <v>0</v>
      </c>
      <c r="C4467">
        <v>102.83761419999999</v>
      </c>
      <c r="D4467" s="3">
        <v>85.451144080000006</v>
      </c>
    </row>
    <row r="4468" spans="1:4" x14ac:dyDescent="0.15">
      <c r="A4468" s="2">
        <v>41826.083333333343</v>
      </c>
      <c r="B4468" s="3">
        <v>0</v>
      </c>
      <c r="C4468">
        <v>102.2131838</v>
      </c>
      <c r="D4468" s="3">
        <v>97.698361479999988</v>
      </c>
    </row>
    <row r="4469" spans="1:4" x14ac:dyDescent="0.15">
      <c r="A4469" s="2">
        <v>41826.125</v>
      </c>
      <c r="B4469" s="3">
        <v>3.04</v>
      </c>
      <c r="C4469">
        <v>102.905969</v>
      </c>
      <c r="D4469" s="3">
        <v>104.73008772</v>
      </c>
    </row>
    <row r="4470" spans="1:4" x14ac:dyDescent="0.15">
      <c r="A4470" s="2">
        <v>41826.166666666657</v>
      </c>
      <c r="B4470" s="3">
        <v>108.66</v>
      </c>
      <c r="C4470">
        <v>112.70696280000001</v>
      </c>
      <c r="D4470" s="3">
        <v>106.62454144</v>
      </c>
    </row>
    <row r="4471" spans="1:4" x14ac:dyDescent="0.15">
      <c r="A4471" s="2">
        <v>41826.208333333343</v>
      </c>
      <c r="B4471" s="3">
        <v>381.33</v>
      </c>
      <c r="C4471">
        <v>138.06699140000001</v>
      </c>
      <c r="D4471" s="3">
        <v>101.01719556</v>
      </c>
    </row>
    <row r="4472" spans="1:4" x14ac:dyDescent="0.15">
      <c r="A4472" s="2">
        <v>41826.25</v>
      </c>
      <c r="B4472" s="3">
        <v>784.34</v>
      </c>
      <c r="C4472">
        <v>174.39014900000001</v>
      </c>
      <c r="D4472" s="3">
        <v>97.019477879999997</v>
      </c>
    </row>
    <row r="4473" spans="1:4" x14ac:dyDescent="0.15">
      <c r="A4473" s="2">
        <v>41826.291666666657</v>
      </c>
      <c r="B4473" s="3">
        <v>1260.1500000000001</v>
      </c>
      <c r="C4473">
        <v>162.93459139999999</v>
      </c>
      <c r="D4473" s="3">
        <v>97.315312679999991</v>
      </c>
    </row>
    <row r="4474" spans="1:4" x14ac:dyDescent="0.15">
      <c r="A4474" s="2">
        <v>41826.333333333343</v>
      </c>
      <c r="B4474" s="3">
        <v>1707.93</v>
      </c>
      <c r="C4474">
        <v>152.434978</v>
      </c>
      <c r="D4474" s="3">
        <v>96.427285879999999</v>
      </c>
    </row>
    <row r="4475" spans="1:4" x14ac:dyDescent="0.15">
      <c r="A4475" s="2">
        <v>41826.375</v>
      </c>
      <c r="B4475" s="3">
        <v>2021.53</v>
      </c>
      <c r="C4475">
        <v>155.42892280000001</v>
      </c>
      <c r="D4475" s="3">
        <v>103.70329544000001</v>
      </c>
    </row>
    <row r="4476" spans="1:4" x14ac:dyDescent="0.15">
      <c r="A4476" s="2">
        <v>41826.416666666657</v>
      </c>
      <c r="B4476" s="3">
        <v>2002.58</v>
      </c>
      <c r="C4476">
        <v>153.0588328</v>
      </c>
      <c r="D4476" s="3">
        <v>65.589511720000004</v>
      </c>
    </row>
    <row r="4477" spans="1:4" x14ac:dyDescent="0.15">
      <c r="A4477" s="2">
        <v>41826.458333333343</v>
      </c>
      <c r="B4477" s="3">
        <v>1894.23</v>
      </c>
      <c r="C4477">
        <v>146.31934440000001</v>
      </c>
      <c r="D4477" s="3">
        <v>38.712783360000003</v>
      </c>
    </row>
    <row r="4478" spans="1:4" x14ac:dyDescent="0.15">
      <c r="A4478" s="2">
        <v>41826.5</v>
      </c>
      <c r="B4478" s="3">
        <v>1916.27</v>
      </c>
      <c r="C4478">
        <v>139.52515160000002</v>
      </c>
      <c r="D4478" s="3">
        <v>20.866242439999997</v>
      </c>
    </row>
    <row r="4479" spans="1:4" x14ac:dyDescent="0.15">
      <c r="A4479" s="2">
        <v>41826.541666666657</v>
      </c>
      <c r="B4479" s="3">
        <v>1791.42</v>
      </c>
      <c r="C4479">
        <v>135.29583460000001</v>
      </c>
      <c r="D4479" s="3">
        <v>3.1990403999999999</v>
      </c>
    </row>
    <row r="4480" spans="1:4" x14ac:dyDescent="0.15">
      <c r="A4480" s="2">
        <v>41826.583333333343</v>
      </c>
      <c r="B4480" s="3">
        <v>1589.91</v>
      </c>
      <c r="C4480">
        <v>139.53916959999998</v>
      </c>
      <c r="D4480" s="3">
        <v>0</v>
      </c>
    </row>
    <row r="4481" spans="1:4" x14ac:dyDescent="0.15">
      <c r="A4481" s="2">
        <v>41826.625</v>
      </c>
      <c r="B4481" s="3">
        <v>1329</v>
      </c>
      <c r="C4481">
        <v>160.20293619999998</v>
      </c>
      <c r="D4481" s="3">
        <v>0</v>
      </c>
    </row>
    <row r="4482" spans="1:4" x14ac:dyDescent="0.15">
      <c r="A4482" s="2">
        <v>41826.666666666657</v>
      </c>
      <c r="B4482" s="3">
        <v>951.57</v>
      </c>
      <c r="C4482">
        <v>193.96543</v>
      </c>
      <c r="D4482" s="3">
        <v>0</v>
      </c>
    </row>
    <row r="4483" spans="1:4" x14ac:dyDescent="0.15">
      <c r="A4483" s="2">
        <v>41826.708333333343</v>
      </c>
      <c r="B4483" s="3">
        <v>496.23</v>
      </c>
      <c r="C4483">
        <v>210.09232419999998</v>
      </c>
      <c r="D4483" s="3">
        <v>0</v>
      </c>
    </row>
    <row r="4484" spans="1:4" x14ac:dyDescent="0.15">
      <c r="A4484" s="2">
        <v>41826.75</v>
      </c>
      <c r="B4484" s="3">
        <v>166.23</v>
      </c>
      <c r="C4484">
        <v>217.44985799999998</v>
      </c>
      <c r="D4484" s="3">
        <v>0</v>
      </c>
    </row>
    <row r="4485" spans="1:4" x14ac:dyDescent="0.15">
      <c r="A4485" s="2">
        <v>41826.791666666657</v>
      </c>
      <c r="B4485" s="3">
        <v>22.83</v>
      </c>
      <c r="C4485">
        <v>254.47466599999998</v>
      </c>
      <c r="D4485" s="3">
        <v>0</v>
      </c>
    </row>
    <row r="4486" spans="1:4" x14ac:dyDescent="0.15">
      <c r="A4486" s="2">
        <v>41826.833333333343</v>
      </c>
      <c r="B4486" s="3">
        <v>0</v>
      </c>
      <c r="C4486">
        <v>289.23997439999999</v>
      </c>
      <c r="D4486" s="3">
        <v>0</v>
      </c>
    </row>
    <row r="4487" spans="1:4" x14ac:dyDescent="0.15">
      <c r="A4487" s="2">
        <v>41826.875</v>
      </c>
      <c r="B4487" s="3">
        <v>0</v>
      </c>
      <c r="C4487">
        <v>244.06680800000001</v>
      </c>
      <c r="D4487" s="3">
        <v>0</v>
      </c>
    </row>
    <row r="4488" spans="1:4" x14ac:dyDescent="0.15">
      <c r="A4488" s="2">
        <v>41826.916666666657</v>
      </c>
      <c r="B4488" s="3">
        <v>0</v>
      </c>
      <c r="C4488">
        <v>184.96697520000001</v>
      </c>
      <c r="D4488" s="3">
        <v>0</v>
      </c>
    </row>
    <row r="4489" spans="1:4" x14ac:dyDescent="0.15">
      <c r="A4489" s="2">
        <v>41826.958333333343</v>
      </c>
      <c r="B4489" s="3">
        <v>0</v>
      </c>
      <c r="C4489">
        <v>127.611189</v>
      </c>
      <c r="D4489" s="3">
        <v>13.0512812</v>
      </c>
    </row>
    <row r="4490" spans="1:4" x14ac:dyDescent="0.15">
      <c r="A4490" s="2">
        <v>41827</v>
      </c>
      <c r="B4490" s="3">
        <v>0</v>
      </c>
      <c r="C4490">
        <v>107.69092959999999</v>
      </c>
      <c r="D4490" s="3">
        <v>39.013583239999996</v>
      </c>
    </row>
    <row r="4491" spans="1:4" x14ac:dyDescent="0.15">
      <c r="A4491" s="2">
        <v>41827.041666666657</v>
      </c>
      <c r="B4491" s="3">
        <v>0</v>
      </c>
      <c r="C4491">
        <v>99.859189999999998</v>
      </c>
      <c r="D4491" s="3">
        <v>63.816063479999997</v>
      </c>
    </row>
    <row r="4492" spans="1:4" x14ac:dyDescent="0.15">
      <c r="A4492" s="2">
        <v>41827.083333333343</v>
      </c>
      <c r="B4492" s="3">
        <v>0</v>
      </c>
      <c r="C4492">
        <v>100.93913260000001</v>
      </c>
      <c r="D4492" s="3">
        <v>88.443735279999999</v>
      </c>
    </row>
    <row r="4493" spans="1:4" x14ac:dyDescent="0.15">
      <c r="A4493" s="2">
        <v>41827.125</v>
      </c>
      <c r="B4493" s="3">
        <v>2.2599999999999998</v>
      </c>
      <c r="C4493">
        <v>103.94845360000001</v>
      </c>
      <c r="D4493" s="3">
        <v>112.3026282</v>
      </c>
    </row>
    <row r="4494" spans="1:4" x14ac:dyDescent="0.15">
      <c r="A4494" s="2">
        <v>41827.166666666657</v>
      </c>
      <c r="B4494" s="3">
        <v>104.7</v>
      </c>
      <c r="C4494">
        <v>113.95029059999999</v>
      </c>
      <c r="D4494" s="3">
        <v>115.65599404</v>
      </c>
    </row>
    <row r="4495" spans="1:4" x14ac:dyDescent="0.15">
      <c r="A4495" s="2">
        <v>41827.208333333343</v>
      </c>
      <c r="B4495" s="3">
        <v>352.54</v>
      </c>
      <c r="C4495">
        <v>139.9062246</v>
      </c>
      <c r="D4495" s="3">
        <v>114.37726632</v>
      </c>
    </row>
    <row r="4496" spans="1:4" x14ac:dyDescent="0.15">
      <c r="A4496" s="2">
        <v>41827.25</v>
      </c>
      <c r="B4496" s="3">
        <v>682.83</v>
      </c>
      <c r="C4496">
        <v>174.19336279999999</v>
      </c>
      <c r="D4496" s="3">
        <v>95.590035360000002</v>
      </c>
    </row>
    <row r="4497" spans="1:4" x14ac:dyDescent="0.15">
      <c r="A4497" s="2">
        <v>41827.291666666657</v>
      </c>
      <c r="B4497" s="3">
        <v>855.09</v>
      </c>
      <c r="C4497">
        <v>161.5225058</v>
      </c>
      <c r="D4497" s="3">
        <v>87.058014480000011</v>
      </c>
    </row>
    <row r="4498" spans="1:4" x14ac:dyDescent="0.15">
      <c r="A4498" s="2">
        <v>41827.333333333343</v>
      </c>
      <c r="B4498" s="3">
        <v>883.21</v>
      </c>
      <c r="C4498">
        <v>149.55614020000002</v>
      </c>
      <c r="D4498" s="3">
        <v>75.515594879999995</v>
      </c>
    </row>
    <row r="4499" spans="1:4" x14ac:dyDescent="0.15">
      <c r="A4499" s="2">
        <v>41827.375</v>
      </c>
      <c r="B4499" s="3">
        <v>912.45</v>
      </c>
      <c r="C4499">
        <v>151.10873840000002</v>
      </c>
      <c r="D4499" s="3">
        <v>72.321754319999997</v>
      </c>
    </row>
    <row r="4500" spans="1:4" x14ac:dyDescent="0.15">
      <c r="A4500" s="2">
        <v>41827.416666666657</v>
      </c>
      <c r="B4500" s="3">
        <v>747.54</v>
      </c>
      <c r="C4500">
        <v>148.69654740000001</v>
      </c>
      <c r="D4500" s="3">
        <v>33.902152639999997</v>
      </c>
    </row>
    <row r="4501" spans="1:4" x14ac:dyDescent="0.15">
      <c r="A4501" s="2">
        <v>41827.458333333343</v>
      </c>
      <c r="B4501" s="3">
        <v>855.59</v>
      </c>
      <c r="C4501">
        <v>142.15406400000001</v>
      </c>
      <c r="D4501" s="3">
        <v>8.4564553599999996</v>
      </c>
    </row>
    <row r="4502" spans="1:4" x14ac:dyDescent="0.15">
      <c r="A4502" s="2">
        <v>41827.5</v>
      </c>
      <c r="B4502" s="3">
        <v>1076.3599999999999</v>
      </c>
      <c r="C4502">
        <v>136.65257059999999</v>
      </c>
      <c r="D4502" s="3">
        <v>0</v>
      </c>
    </row>
    <row r="4503" spans="1:4" x14ac:dyDescent="0.15">
      <c r="A4503" s="2">
        <v>41827.541666666657</v>
      </c>
      <c r="B4503" s="3">
        <v>751.75</v>
      </c>
      <c r="C4503">
        <v>134.855434</v>
      </c>
      <c r="D4503" s="3">
        <v>0</v>
      </c>
    </row>
    <row r="4504" spans="1:4" x14ac:dyDescent="0.15">
      <c r="A4504" s="2">
        <v>41827.583333333343</v>
      </c>
      <c r="B4504" s="3">
        <v>624.59</v>
      </c>
      <c r="C4504">
        <v>139.53916959999998</v>
      </c>
      <c r="D4504" s="3">
        <v>0</v>
      </c>
    </row>
    <row r="4505" spans="1:4" x14ac:dyDescent="0.15">
      <c r="A4505" s="2">
        <v>41827.625</v>
      </c>
      <c r="B4505" s="3">
        <v>715.53</v>
      </c>
      <c r="C4505">
        <v>160.20293619999998</v>
      </c>
      <c r="D4505" s="3">
        <v>0</v>
      </c>
    </row>
    <row r="4506" spans="1:4" x14ac:dyDescent="0.15">
      <c r="A4506" s="2">
        <v>41827.666666666657</v>
      </c>
      <c r="B4506" s="3">
        <v>663.02</v>
      </c>
      <c r="C4506">
        <v>193.96543</v>
      </c>
      <c r="D4506" s="3">
        <v>0</v>
      </c>
    </row>
    <row r="4507" spans="1:4" x14ac:dyDescent="0.15">
      <c r="A4507" s="2">
        <v>41827.708333333343</v>
      </c>
      <c r="B4507" s="3">
        <v>423.32</v>
      </c>
      <c r="C4507">
        <v>210.09232419999998</v>
      </c>
      <c r="D4507" s="3">
        <v>0</v>
      </c>
    </row>
    <row r="4508" spans="1:4" x14ac:dyDescent="0.15">
      <c r="A4508" s="2">
        <v>41827.75</v>
      </c>
      <c r="B4508" s="3">
        <v>153.05000000000001</v>
      </c>
      <c r="C4508">
        <v>217.44985799999998</v>
      </c>
      <c r="D4508" s="3">
        <v>0</v>
      </c>
    </row>
    <row r="4509" spans="1:4" x14ac:dyDescent="0.15">
      <c r="A4509" s="2">
        <v>41827.791666666657</v>
      </c>
      <c r="B4509" s="3">
        <v>21.38</v>
      </c>
      <c r="C4509">
        <v>254.47466599999998</v>
      </c>
      <c r="D4509" s="3">
        <v>0</v>
      </c>
    </row>
    <row r="4510" spans="1:4" x14ac:dyDescent="0.15">
      <c r="A4510" s="2">
        <v>41827.833333333343</v>
      </c>
      <c r="B4510" s="3">
        <v>0</v>
      </c>
      <c r="C4510">
        <v>289.23997439999999</v>
      </c>
      <c r="D4510" s="3">
        <v>0</v>
      </c>
    </row>
    <row r="4511" spans="1:4" x14ac:dyDescent="0.15">
      <c r="A4511" s="2">
        <v>41827.875</v>
      </c>
      <c r="B4511" s="3">
        <v>0</v>
      </c>
      <c r="C4511">
        <v>244.06680800000001</v>
      </c>
      <c r="D4511" s="3">
        <v>0</v>
      </c>
    </row>
    <row r="4512" spans="1:4" x14ac:dyDescent="0.15">
      <c r="A4512" s="2">
        <v>41827.916666666657</v>
      </c>
      <c r="B4512" s="3">
        <v>0</v>
      </c>
      <c r="C4512">
        <v>184.96697520000001</v>
      </c>
      <c r="D4512" s="3">
        <v>0</v>
      </c>
    </row>
    <row r="4513" spans="1:4" x14ac:dyDescent="0.15">
      <c r="A4513" s="2">
        <v>41827.958333333343</v>
      </c>
      <c r="B4513" s="3">
        <v>0</v>
      </c>
      <c r="C4513">
        <v>125.81446560000001</v>
      </c>
      <c r="D4513" s="3">
        <v>0</v>
      </c>
    </row>
    <row r="4514" spans="1:4" x14ac:dyDescent="0.15">
      <c r="A4514" s="2">
        <v>41828</v>
      </c>
      <c r="B4514" s="3">
        <v>0</v>
      </c>
      <c r="C4514">
        <v>103.8356598</v>
      </c>
      <c r="D4514" s="3">
        <v>5.2749672800000003</v>
      </c>
    </row>
    <row r="4515" spans="1:4" x14ac:dyDescent="0.15">
      <c r="A4515" s="2">
        <v>41828.041666666657</v>
      </c>
      <c r="B4515" s="3">
        <v>0</v>
      </c>
      <c r="C4515">
        <v>95.755693199999996</v>
      </c>
      <c r="D4515" s="3">
        <v>30.214953999999999</v>
      </c>
    </row>
    <row r="4516" spans="1:4" x14ac:dyDescent="0.15">
      <c r="A4516" s="2">
        <v>41828.083333333343</v>
      </c>
      <c r="B4516" s="3">
        <v>0</v>
      </c>
      <c r="C4516">
        <v>96.201810399999999</v>
      </c>
      <c r="D4516" s="3">
        <v>52.048491480000003</v>
      </c>
    </row>
    <row r="4517" spans="1:4" x14ac:dyDescent="0.15">
      <c r="A4517" s="2">
        <v>41828.125</v>
      </c>
      <c r="B4517" s="3">
        <v>1.4</v>
      </c>
      <c r="C4517">
        <v>98.715626599999993</v>
      </c>
      <c r="D4517" s="3">
        <v>70.411090279999996</v>
      </c>
    </row>
    <row r="4518" spans="1:4" x14ac:dyDescent="0.15">
      <c r="A4518" s="2">
        <v>41828.166666666657</v>
      </c>
      <c r="B4518" s="3">
        <v>89.54</v>
      </c>
      <c r="C4518">
        <v>109.78840940000001</v>
      </c>
      <c r="D4518" s="3">
        <v>79.47273672</v>
      </c>
    </row>
    <row r="4519" spans="1:4" x14ac:dyDescent="0.15">
      <c r="A4519" s="2">
        <v>41828.208333333343</v>
      </c>
      <c r="B4519" s="3">
        <v>253.37</v>
      </c>
      <c r="C4519">
        <v>138.8226612</v>
      </c>
      <c r="D4519" s="3">
        <v>91.069725480000002</v>
      </c>
    </row>
    <row r="4520" spans="1:4" x14ac:dyDescent="0.15">
      <c r="A4520" s="2">
        <v>41828.25</v>
      </c>
      <c r="B4520" s="3">
        <v>438.1</v>
      </c>
      <c r="C4520">
        <v>174.56864000000002</v>
      </c>
      <c r="D4520" s="3">
        <v>67.573072480000008</v>
      </c>
    </row>
    <row r="4521" spans="1:4" x14ac:dyDescent="0.15">
      <c r="A4521" s="2">
        <v>41828.291666666657</v>
      </c>
      <c r="B4521" s="3">
        <v>559.71</v>
      </c>
      <c r="C4521">
        <v>164.57812300000001</v>
      </c>
      <c r="D4521" s="3">
        <v>62.129328399999999</v>
      </c>
    </row>
    <row r="4522" spans="1:4" x14ac:dyDescent="0.15">
      <c r="A4522" s="2">
        <v>41828.333333333343</v>
      </c>
      <c r="B4522" s="3">
        <v>658.97</v>
      </c>
      <c r="C4522">
        <v>155.13986779999999</v>
      </c>
      <c r="D4522" s="3">
        <v>50.654890600000002</v>
      </c>
    </row>
    <row r="4523" spans="1:4" x14ac:dyDescent="0.15">
      <c r="A4523" s="2">
        <v>41828.375</v>
      </c>
      <c r="B4523" s="3">
        <v>669.93</v>
      </c>
      <c r="C4523">
        <v>157.069084</v>
      </c>
      <c r="D4523" s="3">
        <v>41.646880839999994</v>
      </c>
    </row>
    <row r="4524" spans="1:4" x14ac:dyDescent="0.15">
      <c r="A4524" s="2">
        <v>41828.416666666657</v>
      </c>
      <c r="B4524" s="3">
        <v>786.83</v>
      </c>
      <c r="C4524">
        <v>156.27562420000001</v>
      </c>
      <c r="D4524" s="3">
        <v>12.701085880000001</v>
      </c>
    </row>
    <row r="4525" spans="1:4" x14ac:dyDescent="0.15">
      <c r="A4525" s="2">
        <v>41828.458333333343</v>
      </c>
      <c r="B4525" s="3">
        <v>961.6</v>
      </c>
      <c r="C4525">
        <v>150.55199519999999</v>
      </c>
      <c r="D4525" s="3">
        <v>0</v>
      </c>
    </row>
    <row r="4526" spans="1:4" x14ac:dyDescent="0.15">
      <c r="A4526" s="2">
        <v>41828.5</v>
      </c>
      <c r="B4526" s="3">
        <v>969.05</v>
      </c>
      <c r="C4526">
        <v>145.3701772</v>
      </c>
      <c r="D4526" s="3">
        <v>0</v>
      </c>
    </row>
    <row r="4527" spans="1:4" x14ac:dyDescent="0.15">
      <c r="A4527" s="2">
        <v>41828.541666666657</v>
      </c>
      <c r="B4527" s="3">
        <v>957.26</v>
      </c>
      <c r="C4527">
        <v>142.68054859999998</v>
      </c>
      <c r="D4527" s="3">
        <v>0</v>
      </c>
    </row>
    <row r="4528" spans="1:4" x14ac:dyDescent="0.15">
      <c r="A4528" s="2">
        <v>41828.583333333343</v>
      </c>
      <c r="B4528" s="3">
        <v>770.57</v>
      </c>
      <c r="C4528">
        <v>146.95096419999999</v>
      </c>
      <c r="D4528" s="3">
        <v>0</v>
      </c>
    </row>
    <row r="4529" spans="1:4" x14ac:dyDescent="0.15">
      <c r="A4529" s="2">
        <v>41828.625</v>
      </c>
      <c r="B4529" s="3">
        <v>600.19000000000005</v>
      </c>
      <c r="C4529">
        <v>167.38652000000002</v>
      </c>
      <c r="D4529" s="3">
        <v>0</v>
      </c>
    </row>
    <row r="4530" spans="1:4" x14ac:dyDescent="0.15">
      <c r="A4530" s="2">
        <v>41828.666666666657</v>
      </c>
      <c r="B4530" s="3">
        <v>494.11</v>
      </c>
      <c r="C4530">
        <v>201.03581600000001</v>
      </c>
      <c r="D4530" s="3">
        <v>0</v>
      </c>
    </row>
    <row r="4531" spans="1:4" x14ac:dyDescent="0.15">
      <c r="A4531" s="2">
        <v>41828.708333333343</v>
      </c>
      <c r="B4531" s="3">
        <v>263.97000000000003</v>
      </c>
      <c r="C4531">
        <v>216.9543874</v>
      </c>
      <c r="D4531" s="3">
        <v>0</v>
      </c>
    </row>
    <row r="4532" spans="1:4" x14ac:dyDescent="0.15">
      <c r="A4532" s="2">
        <v>41828.75</v>
      </c>
      <c r="B4532" s="3">
        <v>104.97</v>
      </c>
      <c r="C4532">
        <v>224.29880880000002</v>
      </c>
      <c r="D4532" s="3">
        <v>0</v>
      </c>
    </row>
    <row r="4533" spans="1:4" x14ac:dyDescent="0.15">
      <c r="A4533" s="2">
        <v>41828.791666666657</v>
      </c>
      <c r="B4533" s="3">
        <v>9.85</v>
      </c>
      <c r="C4533">
        <v>261.44574</v>
      </c>
      <c r="D4533" s="3">
        <v>0</v>
      </c>
    </row>
    <row r="4534" spans="1:4" x14ac:dyDescent="0.15">
      <c r="A4534" s="2">
        <v>41828.833333333343</v>
      </c>
      <c r="B4534" s="3">
        <v>0</v>
      </c>
      <c r="C4534">
        <v>296.36134580000004</v>
      </c>
      <c r="D4534" s="3">
        <v>0</v>
      </c>
    </row>
    <row r="4535" spans="1:4" x14ac:dyDescent="0.15">
      <c r="A4535" s="2">
        <v>41828.875</v>
      </c>
      <c r="B4535" s="3">
        <v>0</v>
      </c>
      <c r="C4535">
        <v>249.72545039999997</v>
      </c>
      <c r="D4535" s="3">
        <v>0</v>
      </c>
    </row>
    <row r="4536" spans="1:4" x14ac:dyDescent="0.15">
      <c r="A4536" s="2">
        <v>41828.916666666657</v>
      </c>
      <c r="B4536" s="3">
        <v>0</v>
      </c>
      <c r="C4536">
        <v>188.07394440000002</v>
      </c>
      <c r="D4536" s="3">
        <v>0</v>
      </c>
    </row>
    <row r="4537" spans="1:4" x14ac:dyDescent="0.15">
      <c r="A4537" s="2">
        <v>41828.958333333343</v>
      </c>
      <c r="B4537" s="3">
        <v>0</v>
      </c>
      <c r="C4537">
        <v>127.12920240000001</v>
      </c>
      <c r="D4537" s="3">
        <v>0</v>
      </c>
    </row>
    <row r="4538" spans="1:4" x14ac:dyDescent="0.15">
      <c r="A4538" s="2">
        <v>41829</v>
      </c>
      <c r="B4538" s="3">
        <v>0</v>
      </c>
      <c r="C4538">
        <v>103.10947379999999</v>
      </c>
      <c r="D4538" s="3">
        <v>0</v>
      </c>
    </row>
    <row r="4539" spans="1:4" x14ac:dyDescent="0.15">
      <c r="A4539" s="2">
        <v>41829.041666666657</v>
      </c>
      <c r="B4539" s="3">
        <v>0</v>
      </c>
      <c r="C4539">
        <v>92.452524600000004</v>
      </c>
      <c r="D4539" s="3">
        <v>6.2209518799999994</v>
      </c>
    </row>
    <row r="4540" spans="1:4" x14ac:dyDescent="0.15">
      <c r="A4540" s="2">
        <v>41829.083333333343</v>
      </c>
      <c r="B4540" s="3">
        <v>0</v>
      </c>
      <c r="C4540">
        <v>92.026215800000003</v>
      </c>
      <c r="D4540" s="3">
        <v>21.717242080000002</v>
      </c>
    </row>
    <row r="4541" spans="1:4" x14ac:dyDescent="0.15">
      <c r="A4541" s="2">
        <v>41829.125</v>
      </c>
      <c r="B4541" s="3">
        <v>1.74</v>
      </c>
      <c r="C4541">
        <v>93.520090600000003</v>
      </c>
      <c r="D4541" s="3">
        <v>32.671053239999999</v>
      </c>
    </row>
    <row r="4542" spans="1:4" x14ac:dyDescent="0.15">
      <c r="A4542" s="2">
        <v>41829.166666666657</v>
      </c>
      <c r="B4542" s="3">
        <v>72.34</v>
      </c>
      <c r="C4542">
        <v>104.3101394</v>
      </c>
      <c r="D4542" s="3">
        <v>39.67893728</v>
      </c>
    </row>
    <row r="4543" spans="1:4" x14ac:dyDescent="0.15">
      <c r="A4543" s="2">
        <v>41829.208333333343</v>
      </c>
      <c r="B4543" s="3">
        <v>271.60000000000002</v>
      </c>
      <c r="C4543">
        <v>131.61502540000001</v>
      </c>
      <c r="D4543" s="3">
        <v>38.713925439999997</v>
      </c>
    </row>
    <row r="4544" spans="1:4" x14ac:dyDescent="0.15">
      <c r="A4544" s="2">
        <v>41829.25</v>
      </c>
      <c r="B4544" s="3">
        <v>588.46</v>
      </c>
      <c r="C4544">
        <v>171.88937200000001</v>
      </c>
      <c r="D4544" s="3">
        <v>48.111041920000005</v>
      </c>
    </row>
    <row r="4545" spans="1:4" x14ac:dyDescent="0.15">
      <c r="A4545" s="2">
        <v>41829.291666666657</v>
      </c>
      <c r="B4545" s="3">
        <v>790.05</v>
      </c>
      <c r="C4545">
        <v>163.34533619999999</v>
      </c>
      <c r="D4545" s="3">
        <v>53.174445319999997</v>
      </c>
    </row>
    <row r="4546" spans="1:4" x14ac:dyDescent="0.15">
      <c r="A4546" s="2">
        <v>41829.333333333343</v>
      </c>
      <c r="B4546" s="3">
        <v>1051.68</v>
      </c>
      <c r="C4546">
        <v>155.91085219999999</v>
      </c>
      <c r="D4546" s="3">
        <v>56.255271520000001</v>
      </c>
    </row>
    <row r="4547" spans="1:4" x14ac:dyDescent="0.15">
      <c r="A4547" s="2">
        <v>41829.375</v>
      </c>
      <c r="B4547" s="3">
        <v>1223.69</v>
      </c>
      <c r="C4547">
        <v>160.00265899999999</v>
      </c>
      <c r="D4547" s="3">
        <v>62.956179800000001</v>
      </c>
    </row>
    <row r="4548" spans="1:4" x14ac:dyDescent="0.15">
      <c r="A4548" s="2">
        <v>41829.416666666657</v>
      </c>
      <c r="B4548" s="3">
        <v>1546.43</v>
      </c>
      <c r="C4548">
        <v>160.2504696</v>
      </c>
      <c r="D4548" s="3">
        <v>41.574105599999996</v>
      </c>
    </row>
    <row r="4549" spans="1:4" x14ac:dyDescent="0.15">
      <c r="A4549" s="2">
        <v>41829.458333333343</v>
      </c>
      <c r="B4549" s="3">
        <v>1680.16</v>
      </c>
      <c r="C4549">
        <v>155.48772220000001</v>
      </c>
      <c r="D4549" s="3">
        <v>35.852800880000004</v>
      </c>
    </row>
    <row r="4550" spans="1:4" x14ac:dyDescent="0.15">
      <c r="A4550" s="2">
        <v>41829.5</v>
      </c>
      <c r="B4550" s="3">
        <v>1738.96</v>
      </c>
      <c r="C4550">
        <v>148.86557920000001</v>
      </c>
      <c r="D4550" s="3">
        <v>25.390375200000001</v>
      </c>
    </row>
    <row r="4551" spans="1:4" x14ac:dyDescent="0.15">
      <c r="A4551" s="2">
        <v>41829.541666666657</v>
      </c>
      <c r="B4551" s="3">
        <v>1680.25</v>
      </c>
      <c r="C4551">
        <v>145.02861300000001</v>
      </c>
      <c r="D4551" s="3">
        <v>17.056188000000002</v>
      </c>
    </row>
    <row r="4552" spans="1:4" x14ac:dyDescent="0.15">
      <c r="A4552" s="2">
        <v>41829.583333333343</v>
      </c>
      <c r="B4552" s="3">
        <v>1577.38</v>
      </c>
      <c r="C4552">
        <v>149.65545320000001</v>
      </c>
      <c r="D4552" s="3">
        <v>19.645232360000001</v>
      </c>
    </row>
    <row r="4553" spans="1:4" x14ac:dyDescent="0.15">
      <c r="A4553" s="2">
        <v>41829.625</v>
      </c>
      <c r="B4553" s="3">
        <v>1312.39</v>
      </c>
      <c r="C4553">
        <v>169.05607739999999</v>
      </c>
      <c r="D4553" s="3">
        <v>12.127556159999999</v>
      </c>
    </row>
    <row r="4554" spans="1:4" x14ac:dyDescent="0.15">
      <c r="A4554" s="2">
        <v>41829.666666666657</v>
      </c>
      <c r="B4554" s="3">
        <v>929.06</v>
      </c>
      <c r="C4554">
        <v>201.95842320000003</v>
      </c>
      <c r="D4554" s="3">
        <v>6.7017590800000004</v>
      </c>
    </row>
    <row r="4555" spans="1:4" x14ac:dyDescent="0.15">
      <c r="A4555" s="2">
        <v>41829.708333333343</v>
      </c>
      <c r="B4555" s="3">
        <v>521.17999999999995</v>
      </c>
      <c r="C4555">
        <v>218.55620880000001</v>
      </c>
      <c r="D4555" s="3">
        <v>11.635527039999999</v>
      </c>
    </row>
    <row r="4556" spans="1:4" x14ac:dyDescent="0.15">
      <c r="A4556" s="2">
        <v>41829.75</v>
      </c>
      <c r="B4556" s="3">
        <v>179.86</v>
      </c>
      <c r="C4556">
        <v>225.03333699999999</v>
      </c>
      <c r="D4556" s="3">
        <v>5.3355644800000004</v>
      </c>
    </row>
    <row r="4557" spans="1:4" x14ac:dyDescent="0.15">
      <c r="A4557" s="2">
        <v>41829.791666666657</v>
      </c>
      <c r="B4557" s="3">
        <v>27.1</v>
      </c>
      <c r="C4557">
        <v>262.0640914</v>
      </c>
      <c r="D4557" s="3">
        <v>4.4916643199999999</v>
      </c>
    </row>
    <row r="4558" spans="1:4" x14ac:dyDescent="0.15">
      <c r="A4558" s="2">
        <v>41829.833333333343</v>
      </c>
      <c r="B4558" s="3">
        <v>0</v>
      </c>
      <c r="C4558">
        <v>297.35586380000001</v>
      </c>
      <c r="D4558" s="3">
        <v>7.2241137600000007</v>
      </c>
    </row>
    <row r="4559" spans="1:4" x14ac:dyDescent="0.15">
      <c r="A4559" s="2">
        <v>41829.875</v>
      </c>
      <c r="B4559" s="3">
        <v>0</v>
      </c>
      <c r="C4559">
        <v>252.11122640000002</v>
      </c>
      <c r="D4559" s="3">
        <v>17.33012184</v>
      </c>
    </row>
    <row r="4560" spans="1:4" x14ac:dyDescent="0.15">
      <c r="A4560" s="2">
        <v>41829.916666666657</v>
      </c>
      <c r="B4560" s="3">
        <v>0</v>
      </c>
      <c r="C4560">
        <v>192.33477000000002</v>
      </c>
      <c r="D4560" s="3">
        <v>30.950362600000002</v>
      </c>
    </row>
    <row r="4561" spans="1:4" x14ac:dyDescent="0.15">
      <c r="A4561" s="2">
        <v>41829.958333333343</v>
      </c>
      <c r="B4561" s="3">
        <v>0</v>
      </c>
      <c r="C4561">
        <v>133.67239480000001</v>
      </c>
      <c r="D4561" s="3">
        <v>47.529326999999995</v>
      </c>
    </row>
    <row r="4562" spans="1:4" x14ac:dyDescent="0.15">
      <c r="A4562" s="2">
        <v>41830</v>
      </c>
      <c r="B4562" s="3">
        <v>0</v>
      </c>
      <c r="C4562">
        <v>111.13752880000001</v>
      </c>
      <c r="D4562" s="3">
        <v>64.049457880000006</v>
      </c>
    </row>
    <row r="4563" spans="1:4" x14ac:dyDescent="0.15">
      <c r="A4563" s="2">
        <v>41830.041666666657</v>
      </c>
      <c r="B4563" s="3">
        <v>0</v>
      </c>
      <c r="C4563">
        <v>101.17163280000001</v>
      </c>
      <c r="D4563" s="3">
        <v>73.34956348</v>
      </c>
    </row>
    <row r="4564" spans="1:4" x14ac:dyDescent="0.15">
      <c r="A4564" s="2">
        <v>41830.083333333343</v>
      </c>
      <c r="B4564" s="3">
        <v>0</v>
      </c>
      <c r="C4564">
        <v>100.11764480000001</v>
      </c>
      <c r="D4564" s="3">
        <v>82.476500959999996</v>
      </c>
    </row>
    <row r="4565" spans="1:4" x14ac:dyDescent="0.15">
      <c r="A4565" s="2">
        <v>41830.125</v>
      </c>
      <c r="B4565" s="3">
        <v>0.79</v>
      </c>
      <c r="C4565">
        <v>99.988671400000001</v>
      </c>
      <c r="D4565" s="3">
        <v>83.539026839999991</v>
      </c>
    </row>
    <row r="4566" spans="1:4" x14ac:dyDescent="0.15">
      <c r="A4566" s="2">
        <v>41830.166666666657</v>
      </c>
      <c r="B4566" s="3">
        <v>89.68</v>
      </c>
      <c r="C4566">
        <v>109.806792</v>
      </c>
      <c r="D4566" s="3">
        <v>85.557889320000001</v>
      </c>
    </row>
    <row r="4567" spans="1:4" x14ac:dyDescent="0.15">
      <c r="A4567" s="2">
        <v>41830.208333333343</v>
      </c>
      <c r="B4567" s="3">
        <v>374.06</v>
      </c>
      <c r="C4567">
        <v>135.0108128</v>
      </c>
      <c r="D4567" s="3">
        <v>78.817311360000005</v>
      </c>
    </row>
    <row r="4568" spans="1:4" x14ac:dyDescent="0.15">
      <c r="A4568" s="2">
        <v>41830.25</v>
      </c>
      <c r="B4568" s="3">
        <v>840.51</v>
      </c>
      <c r="C4568">
        <v>171.1333904</v>
      </c>
      <c r="D4568" s="3">
        <v>73.36259312</v>
      </c>
    </row>
    <row r="4569" spans="1:4" x14ac:dyDescent="0.15">
      <c r="A4569" s="2">
        <v>41830.291666666657</v>
      </c>
      <c r="B4569" s="3">
        <v>1340.8</v>
      </c>
      <c r="C4569">
        <v>159.94538499999999</v>
      </c>
      <c r="D4569" s="3">
        <v>75.601910480000001</v>
      </c>
    </row>
    <row r="4570" spans="1:4" x14ac:dyDescent="0.15">
      <c r="A4570" s="2">
        <v>41830.333333333343</v>
      </c>
      <c r="B4570" s="3">
        <v>1753.97</v>
      </c>
      <c r="C4570">
        <v>149.65251699999999</v>
      </c>
      <c r="D4570" s="3">
        <v>76.215669640000002</v>
      </c>
    </row>
    <row r="4571" spans="1:4" x14ac:dyDescent="0.15">
      <c r="A4571" s="2">
        <v>41830.375</v>
      </c>
      <c r="B4571" s="3">
        <v>2057.5100000000002</v>
      </c>
      <c r="C4571">
        <v>153.86401320000002</v>
      </c>
      <c r="D4571" s="3">
        <v>92.335892319999999</v>
      </c>
    </row>
    <row r="4572" spans="1:4" x14ac:dyDescent="0.15">
      <c r="A4572" s="2">
        <v>41830.416666666657</v>
      </c>
      <c r="B4572" s="3">
        <v>2231.1799999999998</v>
      </c>
      <c r="C4572">
        <v>153.69217760000001</v>
      </c>
      <c r="D4572" s="3">
        <v>70.19008688000001</v>
      </c>
    </row>
    <row r="4573" spans="1:4" x14ac:dyDescent="0.15">
      <c r="A4573" s="2">
        <v>41830.458333333343</v>
      </c>
      <c r="B4573" s="3">
        <v>2275.7600000000002</v>
      </c>
      <c r="C4573">
        <v>149.01644919999998</v>
      </c>
      <c r="D4573" s="3">
        <v>58.304377639999998</v>
      </c>
    </row>
    <row r="4574" spans="1:4" x14ac:dyDescent="0.15">
      <c r="A4574" s="2">
        <v>41830.5</v>
      </c>
      <c r="B4574" s="3">
        <v>2225.41</v>
      </c>
      <c r="C4574">
        <v>141.69147140000001</v>
      </c>
      <c r="D4574" s="3">
        <v>36.60224916</v>
      </c>
    </row>
    <row r="4575" spans="1:4" x14ac:dyDescent="0.15">
      <c r="A4575" s="2">
        <v>41830.541666666657</v>
      </c>
      <c r="B4575" s="3">
        <v>2065.85</v>
      </c>
      <c r="C4575">
        <v>138.88890320000002</v>
      </c>
      <c r="D4575" s="3">
        <v>29.298858559999999</v>
      </c>
    </row>
    <row r="4576" spans="1:4" x14ac:dyDescent="0.15">
      <c r="A4576" s="2">
        <v>41830.583333333343</v>
      </c>
      <c r="B4576" s="3">
        <v>1811.93</v>
      </c>
      <c r="C4576">
        <v>141.7652956</v>
      </c>
      <c r="D4576" s="3">
        <v>16.170435359999999</v>
      </c>
    </row>
    <row r="4577" spans="1:4" x14ac:dyDescent="0.15">
      <c r="A4577" s="2">
        <v>41830.625</v>
      </c>
      <c r="B4577" s="3">
        <v>1447.6</v>
      </c>
      <c r="C4577">
        <v>161.066158</v>
      </c>
      <c r="D4577" s="3">
        <v>6.27038764</v>
      </c>
    </row>
    <row r="4578" spans="1:4" x14ac:dyDescent="0.15">
      <c r="A4578" s="2">
        <v>41830.666666666657</v>
      </c>
      <c r="B4578" s="3">
        <v>986.97</v>
      </c>
      <c r="C4578">
        <v>196.44754740000002</v>
      </c>
      <c r="D4578" s="3">
        <v>18.02994</v>
      </c>
    </row>
    <row r="4579" spans="1:4" x14ac:dyDescent="0.15">
      <c r="A4579" s="2">
        <v>41830.708333333343</v>
      </c>
      <c r="B4579" s="3">
        <v>504.41</v>
      </c>
      <c r="C4579">
        <v>211.03576099999998</v>
      </c>
      <c r="D4579" s="3">
        <v>6.8530640399999996</v>
      </c>
    </row>
    <row r="4580" spans="1:4" x14ac:dyDescent="0.15">
      <c r="A4580" s="2">
        <v>41830.75</v>
      </c>
      <c r="B4580" s="3">
        <v>165.79</v>
      </c>
      <c r="C4580">
        <v>218.534527</v>
      </c>
      <c r="D4580" s="3">
        <v>7.8789657599999998</v>
      </c>
    </row>
    <row r="4581" spans="1:4" x14ac:dyDescent="0.15">
      <c r="A4581" s="2">
        <v>41830.791666666657</v>
      </c>
      <c r="B4581" s="3">
        <v>16.68</v>
      </c>
      <c r="C4581">
        <v>255.82387560000001</v>
      </c>
      <c r="D4581" s="3">
        <v>9.8005716399999994</v>
      </c>
    </row>
    <row r="4582" spans="1:4" x14ac:dyDescent="0.15">
      <c r="A4582" s="2">
        <v>41830.833333333343</v>
      </c>
      <c r="B4582" s="3">
        <v>0</v>
      </c>
      <c r="C4582">
        <v>290.81168700000001</v>
      </c>
      <c r="D4582" s="3">
        <v>11.4168194</v>
      </c>
    </row>
    <row r="4583" spans="1:4" x14ac:dyDescent="0.15">
      <c r="A4583" s="2">
        <v>41830.875</v>
      </c>
      <c r="B4583" s="3">
        <v>0</v>
      </c>
      <c r="C4583">
        <v>247.1186606</v>
      </c>
      <c r="D4583" s="3">
        <v>22.168460040000003</v>
      </c>
    </row>
    <row r="4584" spans="1:4" x14ac:dyDescent="0.15">
      <c r="A4584" s="2">
        <v>41830.916666666657</v>
      </c>
      <c r="B4584" s="3">
        <v>0</v>
      </c>
      <c r="C4584">
        <v>189.82131240000001</v>
      </c>
      <c r="D4584" s="3">
        <v>35.261591160000002</v>
      </c>
    </row>
    <row r="4585" spans="1:4" x14ac:dyDescent="0.15">
      <c r="A4585" s="2">
        <v>41830.958333333343</v>
      </c>
      <c r="B4585" s="3">
        <v>0</v>
      </c>
      <c r="C4585">
        <v>132.93322660000001</v>
      </c>
      <c r="D4585" s="3">
        <v>51.710218959999999</v>
      </c>
    </row>
    <row r="4586" spans="1:4" x14ac:dyDescent="0.15">
      <c r="A4586" s="2">
        <v>41831</v>
      </c>
      <c r="B4586" s="3">
        <v>0</v>
      </c>
      <c r="C4586">
        <v>111.13352640000001</v>
      </c>
      <c r="D4586" s="3">
        <v>64.020384480000004</v>
      </c>
    </row>
    <row r="4587" spans="1:4" x14ac:dyDescent="0.15">
      <c r="A4587" s="2">
        <v>41831.041666666657</v>
      </c>
      <c r="B4587" s="3">
        <v>0</v>
      </c>
      <c r="C4587">
        <v>101.326258</v>
      </c>
      <c r="D4587" s="3">
        <v>74.472749759999999</v>
      </c>
    </row>
    <row r="4588" spans="1:4" x14ac:dyDescent="0.15">
      <c r="A4588" s="2">
        <v>41831.083333333343</v>
      </c>
      <c r="B4588" s="3">
        <v>0</v>
      </c>
      <c r="C4588">
        <v>99.788449999999997</v>
      </c>
      <c r="D4588" s="3">
        <v>80.085252080000004</v>
      </c>
    </row>
    <row r="4589" spans="1:4" x14ac:dyDescent="0.15">
      <c r="A4589" s="2">
        <v>41831.125</v>
      </c>
      <c r="B4589" s="3">
        <v>0.22</v>
      </c>
      <c r="C4589">
        <v>100.1187714</v>
      </c>
      <c r="D4589" s="3">
        <v>84.484064039999993</v>
      </c>
    </row>
    <row r="4590" spans="1:4" x14ac:dyDescent="0.15">
      <c r="A4590" s="2">
        <v>41831.166666666657</v>
      </c>
      <c r="B4590" s="3">
        <v>95.24</v>
      </c>
      <c r="C4590">
        <v>110.17652899999999</v>
      </c>
      <c r="D4590" s="3">
        <v>88.243634600000007</v>
      </c>
    </row>
    <row r="4591" spans="1:4" x14ac:dyDescent="0.15">
      <c r="A4591" s="2">
        <v>41831.208333333343</v>
      </c>
      <c r="B4591" s="3">
        <v>305.14999999999998</v>
      </c>
      <c r="C4591">
        <v>135.45211520000001</v>
      </c>
      <c r="D4591" s="3">
        <v>82.022903560000003</v>
      </c>
    </row>
    <row r="4592" spans="1:4" x14ac:dyDescent="0.15">
      <c r="A4592" s="2">
        <v>41831.25</v>
      </c>
      <c r="B4592" s="3">
        <v>660.3</v>
      </c>
      <c r="C4592">
        <v>171.3687606</v>
      </c>
      <c r="D4592" s="3">
        <v>75.072307120000005</v>
      </c>
    </row>
    <row r="4593" spans="1:4" x14ac:dyDescent="0.15">
      <c r="A4593" s="2">
        <v>41831.291666666657</v>
      </c>
      <c r="B4593" s="3">
        <v>1229.82</v>
      </c>
      <c r="C4593">
        <v>159.72125679999999</v>
      </c>
      <c r="D4593" s="3">
        <v>73.973858000000007</v>
      </c>
    </row>
    <row r="4594" spans="1:4" x14ac:dyDescent="0.15">
      <c r="A4594" s="2">
        <v>41831.333333333343</v>
      </c>
      <c r="B4594" s="3">
        <v>1667.62</v>
      </c>
      <c r="C4594">
        <v>148.19231539999998</v>
      </c>
      <c r="D4594" s="3">
        <v>65.608858720000001</v>
      </c>
    </row>
    <row r="4595" spans="1:4" x14ac:dyDescent="0.15">
      <c r="A4595" s="2">
        <v>41831.375</v>
      </c>
      <c r="B4595" s="3">
        <v>1948.57</v>
      </c>
      <c r="C4595">
        <v>150.6832296</v>
      </c>
      <c r="D4595" s="3">
        <v>69.230885960000009</v>
      </c>
    </row>
    <row r="4596" spans="1:4" x14ac:dyDescent="0.15">
      <c r="A4596" s="2">
        <v>41831.416666666657</v>
      </c>
      <c r="B4596" s="3">
        <v>2123.7399999999998</v>
      </c>
      <c r="C4596">
        <v>148.81103880000001</v>
      </c>
      <c r="D4596" s="3">
        <v>34.733810239999997</v>
      </c>
    </row>
    <row r="4597" spans="1:4" x14ac:dyDescent="0.15">
      <c r="A4597" s="2">
        <v>41831.458333333343</v>
      </c>
      <c r="B4597" s="3">
        <v>2186.31</v>
      </c>
      <c r="C4597">
        <v>142.89733480000001</v>
      </c>
      <c r="D4597" s="3">
        <v>13.85552584</v>
      </c>
    </row>
    <row r="4598" spans="1:4" x14ac:dyDescent="0.15">
      <c r="A4598" s="2">
        <v>41831.5</v>
      </c>
      <c r="B4598" s="3">
        <v>2067.5100000000002</v>
      </c>
      <c r="C4598">
        <v>136.65257059999999</v>
      </c>
      <c r="D4598" s="3">
        <v>0</v>
      </c>
    </row>
    <row r="4599" spans="1:4" x14ac:dyDescent="0.15">
      <c r="A4599" s="2">
        <v>41831.541666666657</v>
      </c>
      <c r="B4599" s="3">
        <v>1928.02</v>
      </c>
      <c r="C4599">
        <v>134.855434</v>
      </c>
      <c r="D4599" s="3">
        <v>0</v>
      </c>
    </row>
    <row r="4600" spans="1:4" x14ac:dyDescent="0.15">
      <c r="A4600" s="2">
        <v>41831.583333333343</v>
      </c>
      <c r="B4600" s="3">
        <v>1729.62</v>
      </c>
      <c r="C4600">
        <v>139.53916959999998</v>
      </c>
      <c r="D4600" s="3">
        <v>0</v>
      </c>
    </row>
    <row r="4601" spans="1:4" x14ac:dyDescent="0.15">
      <c r="A4601" s="2">
        <v>41831.625</v>
      </c>
      <c r="B4601" s="3">
        <v>1356.29</v>
      </c>
      <c r="C4601">
        <v>160.20293619999998</v>
      </c>
      <c r="D4601" s="3">
        <v>0</v>
      </c>
    </row>
    <row r="4602" spans="1:4" x14ac:dyDescent="0.15">
      <c r="A4602" s="2">
        <v>41831.666666666657</v>
      </c>
      <c r="B4602" s="3">
        <v>891.16</v>
      </c>
      <c r="C4602">
        <v>193.96543</v>
      </c>
      <c r="D4602" s="3">
        <v>0</v>
      </c>
    </row>
    <row r="4603" spans="1:4" x14ac:dyDescent="0.15">
      <c r="A4603" s="2">
        <v>41831.708333333343</v>
      </c>
      <c r="B4603" s="3">
        <v>460.9</v>
      </c>
      <c r="C4603">
        <v>210.09232419999998</v>
      </c>
      <c r="D4603" s="3">
        <v>0</v>
      </c>
    </row>
    <row r="4604" spans="1:4" x14ac:dyDescent="0.15">
      <c r="A4604" s="2">
        <v>41831.75</v>
      </c>
      <c r="B4604" s="3">
        <v>178.17</v>
      </c>
      <c r="C4604">
        <v>217.44985799999998</v>
      </c>
      <c r="D4604" s="3">
        <v>0</v>
      </c>
    </row>
    <row r="4605" spans="1:4" x14ac:dyDescent="0.15">
      <c r="A4605" s="2">
        <v>41831.791666666657</v>
      </c>
      <c r="B4605" s="3">
        <v>20.86</v>
      </c>
      <c r="C4605">
        <v>254.47466599999998</v>
      </c>
      <c r="D4605" s="3">
        <v>0</v>
      </c>
    </row>
    <row r="4606" spans="1:4" x14ac:dyDescent="0.15">
      <c r="A4606" s="2">
        <v>41831.833333333343</v>
      </c>
      <c r="B4606" s="3">
        <v>0</v>
      </c>
      <c r="C4606">
        <v>289.23997439999999</v>
      </c>
      <c r="D4606" s="3">
        <v>0</v>
      </c>
    </row>
    <row r="4607" spans="1:4" x14ac:dyDescent="0.15">
      <c r="A4607" s="2">
        <v>41831.875</v>
      </c>
      <c r="B4607" s="3">
        <v>0</v>
      </c>
      <c r="C4607">
        <v>244.06680800000001</v>
      </c>
      <c r="D4607" s="3">
        <v>0</v>
      </c>
    </row>
    <row r="4608" spans="1:4" x14ac:dyDescent="0.15">
      <c r="A4608" s="2">
        <v>41831.916666666657</v>
      </c>
      <c r="B4608" s="3">
        <v>0</v>
      </c>
      <c r="C4608">
        <v>184.96697520000001</v>
      </c>
      <c r="D4608" s="3">
        <v>0</v>
      </c>
    </row>
    <row r="4609" spans="1:4" x14ac:dyDescent="0.15">
      <c r="A4609" s="2">
        <v>41831.958333333343</v>
      </c>
      <c r="B4609" s="3">
        <v>0</v>
      </c>
      <c r="C4609">
        <v>125.81446560000001</v>
      </c>
      <c r="D4609" s="3">
        <v>0</v>
      </c>
    </row>
    <row r="4610" spans="1:4" x14ac:dyDescent="0.15">
      <c r="A4610" s="2">
        <v>41832</v>
      </c>
      <c r="B4610" s="3">
        <v>0</v>
      </c>
      <c r="C4610">
        <v>102.8819336</v>
      </c>
      <c r="D4610" s="3">
        <v>4.0813479200000007</v>
      </c>
    </row>
    <row r="4611" spans="1:4" x14ac:dyDescent="0.15">
      <c r="A4611" s="2">
        <v>41832.041666666657</v>
      </c>
      <c r="B4611" s="3">
        <v>0</v>
      </c>
      <c r="C4611">
        <v>93.6947124</v>
      </c>
      <c r="D4611" s="3">
        <v>19.037696399999998</v>
      </c>
    </row>
    <row r="4612" spans="1:4" x14ac:dyDescent="0.15">
      <c r="A4612" s="2">
        <v>41832.083333333343</v>
      </c>
      <c r="B4612" s="3">
        <v>0</v>
      </c>
      <c r="C4612">
        <v>94.200066399999997</v>
      </c>
      <c r="D4612" s="3">
        <v>39.491593639999998</v>
      </c>
    </row>
    <row r="4613" spans="1:4" x14ac:dyDescent="0.15">
      <c r="A4613" s="2">
        <v>41832.125</v>
      </c>
      <c r="B4613" s="3">
        <v>0.31</v>
      </c>
      <c r="C4613">
        <v>95.820131000000003</v>
      </c>
      <c r="D4613" s="3">
        <v>53.259019240000001</v>
      </c>
    </row>
    <row r="4614" spans="1:4" x14ac:dyDescent="0.15">
      <c r="A4614" s="2">
        <v>41832.166666666657</v>
      </c>
      <c r="B4614" s="3">
        <v>60.21</v>
      </c>
      <c r="C4614">
        <v>106.83631940000001</v>
      </c>
      <c r="D4614" s="3">
        <v>63.980568120000001</v>
      </c>
    </row>
    <row r="4615" spans="1:4" x14ac:dyDescent="0.15">
      <c r="A4615" s="2">
        <v>41832.208333333343</v>
      </c>
      <c r="B4615" s="3">
        <v>191.5</v>
      </c>
      <c r="C4615">
        <v>132.54097380000002</v>
      </c>
      <c r="D4615" s="3">
        <v>60.876560760000004</v>
      </c>
    </row>
    <row r="4616" spans="1:4" x14ac:dyDescent="0.15">
      <c r="A4616" s="2">
        <v>41832.25</v>
      </c>
      <c r="B4616" s="3">
        <v>338.35</v>
      </c>
      <c r="C4616">
        <v>169.224028</v>
      </c>
      <c r="D4616" s="3">
        <v>59.493108399999997</v>
      </c>
    </row>
    <row r="4617" spans="1:4" x14ac:dyDescent="0.15">
      <c r="A4617" s="2">
        <v>41832.291666666657</v>
      </c>
      <c r="B4617" s="3">
        <v>517.84</v>
      </c>
      <c r="C4617">
        <v>157.44212339999999</v>
      </c>
      <c r="D4617" s="3">
        <v>57.418380320000004</v>
      </c>
    </row>
    <row r="4618" spans="1:4" x14ac:dyDescent="0.15">
      <c r="A4618" s="2">
        <v>41832.333333333343</v>
      </c>
      <c r="B4618" s="3">
        <v>665.59</v>
      </c>
      <c r="C4618">
        <v>146.82226399999999</v>
      </c>
      <c r="D4618" s="3">
        <v>55.656894159999993</v>
      </c>
    </row>
    <row r="4619" spans="1:4" x14ac:dyDescent="0.15">
      <c r="A4619" s="2">
        <v>41832.375</v>
      </c>
      <c r="B4619" s="3">
        <v>806.52</v>
      </c>
      <c r="C4619">
        <v>149.33937900000001</v>
      </c>
      <c r="D4619" s="3">
        <v>59.469242919999999</v>
      </c>
    </row>
    <row r="4620" spans="1:4" x14ac:dyDescent="0.15">
      <c r="A4620" s="2">
        <v>41832.416666666657</v>
      </c>
      <c r="B4620" s="3">
        <v>911.14</v>
      </c>
      <c r="C4620">
        <v>148.72199459999999</v>
      </c>
      <c r="D4620" s="3">
        <v>34.086999840000004</v>
      </c>
    </row>
    <row r="4621" spans="1:4" x14ac:dyDescent="0.15">
      <c r="A4621" s="2">
        <v>41832.458333333343</v>
      </c>
      <c r="B4621" s="3">
        <v>773.48</v>
      </c>
      <c r="C4621">
        <v>142.74899379999999</v>
      </c>
      <c r="D4621" s="3">
        <v>12.77798632</v>
      </c>
    </row>
    <row r="4622" spans="1:4" x14ac:dyDescent="0.15">
      <c r="A4622" s="2">
        <v>41832.5</v>
      </c>
      <c r="B4622" s="3">
        <v>675.14</v>
      </c>
      <c r="C4622">
        <v>137.08614040000001</v>
      </c>
      <c r="D4622" s="3">
        <v>3.1494228</v>
      </c>
    </row>
    <row r="4623" spans="1:4" x14ac:dyDescent="0.15">
      <c r="A4623" s="2">
        <v>41832.541666666657</v>
      </c>
      <c r="B4623" s="3">
        <v>532.29</v>
      </c>
      <c r="C4623">
        <v>134.855434</v>
      </c>
      <c r="D4623" s="3">
        <v>0</v>
      </c>
    </row>
    <row r="4624" spans="1:4" x14ac:dyDescent="0.15">
      <c r="A4624" s="2">
        <v>41832.583333333343</v>
      </c>
      <c r="B4624" s="3">
        <v>510.5</v>
      </c>
      <c r="C4624">
        <v>139.53916959999998</v>
      </c>
      <c r="D4624" s="3">
        <v>0</v>
      </c>
    </row>
    <row r="4625" spans="1:4" x14ac:dyDescent="0.15">
      <c r="A4625" s="2">
        <v>41832.625</v>
      </c>
      <c r="B4625" s="3">
        <v>468.94</v>
      </c>
      <c r="C4625">
        <v>160.20293619999998</v>
      </c>
      <c r="D4625" s="3">
        <v>0</v>
      </c>
    </row>
    <row r="4626" spans="1:4" x14ac:dyDescent="0.15">
      <c r="A4626" s="2">
        <v>41832.666666666657</v>
      </c>
      <c r="B4626" s="3">
        <v>297.85000000000002</v>
      </c>
      <c r="C4626">
        <v>193.96543</v>
      </c>
      <c r="D4626" s="3">
        <v>0</v>
      </c>
    </row>
    <row r="4627" spans="1:4" x14ac:dyDescent="0.15">
      <c r="A4627" s="2">
        <v>41832.708333333343</v>
      </c>
      <c r="B4627" s="3">
        <v>161.65</v>
      </c>
      <c r="C4627">
        <v>210.09232419999998</v>
      </c>
      <c r="D4627" s="3">
        <v>0</v>
      </c>
    </row>
    <row r="4628" spans="1:4" x14ac:dyDescent="0.15">
      <c r="A4628" s="2">
        <v>41832.75</v>
      </c>
      <c r="B4628" s="3">
        <v>58.68</v>
      </c>
      <c r="C4628">
        <v>217.44985799999998</v>
      </c>
      <c r="D4628" s="3">
        <v>0</v>
      </c>
    </row>
    <row r="4629" spans="1:4" x14ac:dyDescent="0.15">
      <c r="A4629" s="2">
        <v>41832.791666666657</v>
      </c>
      <c r="B4629" s="3">
        <v>5.14</v>
      </c>
      <c r="C4629">
        <v>254.47466599999998</v>
      </c>
      <c r="D4629" s="3">
        <v>0</v>
      </c>
    </row>
    <row r="4630" spans="1:4" x14ac:dyDescent="0.15">
      <c r="A4630" s="2">
        <v>41832.833333333343</v>
      </c>
      <c r="B4630" s="3">
        <v>0</v>
      </c>
      <c r="C4630">
        <v>289.23997439999999</v>
      </c>
      <c r="D4630" s="3">
        <v>0</v>
      </c>
    </row>
    <row r="4631" spans="1:4" x14ac:dyDescent="0.15">
      <c r="A4631" s="2">
        <v>41832.875</v>
      </c>
      <c r="B4631" s="3">
        <v>0</v>
      </c>
      <c r="C4631">
        <v>244.06680800000001</v>
      </c>
      <c r="D4631" s="3">
        <v>0</v>
      </c>
    </row>
    <row r="4632" spans="1:4" x14ac:dyDescent="0.15">
      <c r="A4632" s="2">
        <v>41832.916666666657</v>
      </c>
      <c r="B4632" s="3">
        <v>0</v>
      </c>
      <c r="C4632">
        <v>184.96697520000001</v>
      </c>
      <c r="D4632" s="3">
        <v>0</v>
      </c>
    </row>
    <row r="4633" spans="1:4" x14ac:dyDescent="0.15">
      <c r="A4633" s="2">
        <v>41832.958333333343</v>
      </c>
      <c r="B4633" s="3">
        <v>0</v>
      </c>
      <c r="C4633">
        <v>126.24723540000001</v>
      </c>
      <c r="D4633" s="3">
        <v>3.1436104799999995</v>
      </c>
    </row>
    <row r="4634" spans="1:4" x14ac:dyDescent="0.15">
      <c r="A4634" s="2">
        <v>41833</v>
      </c>
      <c r="B4634" s="3">
        <v>0</v>
      </c>
      <c r="C4634">
        <v>104.5269698</v>
      </c>
      <c r="D4634" s="3">
        <v>16.03078416</v>
      </c>
    </row>
    <row r="4635" spans="1:4" x14ac:dyDescent="0.15">
      <c r="A4635" s="2">
        <v>41833.041666666657</v>
      </c>
      <c r="B4635" s="3">
        <v>0</v>
      </c>
      <c r="C4635">
        <v>95.493060999999997</v>
      </c>
      <c r="D4635" s="3">
        <v>32.100784560000001</v>
      </c>
    </row>
    <row r="4636" spans="1:4" x14ac:dyDescent="0.15">
      <c r="A4636" s="2">
        <v>41833.083333333343</v>
      </c>
      <c r="B4636" s="3">
        <v>0</v>
      </c>
      <c r="C4636">
        <v>95.722147000000007</v>
      </c>
      <c r="D4636" s="3">
        <v>50.547890119999998</v>
      </c>
    </row>
    <row r="4637" spans="1:4" x14ac:dyDescent="0.15">
      <c r="A4637" s="2">
        <v>41833.125</v>
      </c>
      <c r="B4637" s="3">
        <v>0.01</v>
      </c>
      <c r="C4637">
        <v>97.218749200000005</v>
      </c>
      <c r="D4637" s="3">
        <v>63.418490079999998</v>
      </c>
    </row>
    <row r="4638" spans="1:4" x14ac:dyDescent="0.15">
      <c r="A4638" s="2">
        <v>41833.166666666657</v>
      </c>
      <c r="B4638" s="3">
        <v>17.23</v>
      </c>
      <c r="C4638">
        <v>107.17229280000001</v>
      </c>
      <c r="D4638" s="3">
        <v>66.42105724000001</v>
      </c>
    </row>
    <row r="4639" spans="1:4" x14ac:dyDescent="0.15">
      <c r="A4639" s="2">
        <v>41833.208333333343</v>
      </c>
      <c r="B4639" s="3">
        <v>79.239999999999995</v>
      </c>
      <c r="C4639">
        <v>133.04450679999999</v>
      </c>
      <c r="D4639" s="3">
        <v>64.534192360000006</v>
      </c>
    </row>
    <row r="4640" spans="1:4" x14ac:dyDescent="0.15">
      <c r="A4640" s="2">
        <v>41833.25</v>
      </c>
      <c r="B4640" s="3">
        <v>147.38999999999999</v>
      </c>
      <c r="C4640">
        <v>169.2395874</v>
      </c>
      <c r="D4640" s="3">
        <v>59.606131680000004</v>
      </c>
    </row>
    <row r="4641" spans="1:4" x14ac:dyDescent="0.15">
      <c r="A4641" s="2">
        <v>41833.291666666657</v>
      </c>
      <c r="B4641" s="3">
        <v>174.35</v>
      </c>
      <c r="C4641">
        <v>157.61278059999998</v>
      </c>
      <c r="D4641" s="3">
        <v>58.65802352</v>
      </c>
    </row>
    <row r="4642" spans="1:4" x14ac:dyDescent="0.15">
      <c r="A4642" s="2">
        <v>41833.333333333343</v>
      </c>
      <c r="B4642" s="3">
        <v>304.33999999999997</v>
      </c>
      <c r="C4642">
        <v>146.1858106</v>
      </c>
      <c r="D4642" s="3">
        <v>51.033738160000006</v>
      </c>
    </row>
    <row r="4643" spans="1:4" x14ac:dyDescent="0.15">
      <c r="A4643" s="2">
        <v>41833.375</v>
      </c>
      <c r="B4643" s="3">
        <v>426.55</v>
      </c>
      <c r="C4643">
        <v>147.55667560000001</v>
      </c>
      <c r="D4643" s="3">
        <v>46.519799679999998</v>
      </c>
    </row>
    <row r="4644" spans="1:4" x14ac:dyDescent="0.15">
      <c r="A4644" s="2">
        <v>41833.416666666657</v>
      </c>
      <c r="B4644" s="3">
        <v>477.48</v>
      </c>
      <c r="C4644">
        <v>147.38390320000002</v>
      </c>
      <c r="D4644" s="3">
        <v>24.367190239999999</v>
      </c>
    </row>
    <row r="4645" spans="1:4" x14ac:dyDescent="0.15">
      <c r="A4645" s="2">
        <v>41833.458333333343</v>
      </c>
      <c r="B4645" s="3">
        <v>484.34</v>
      </c>
      <c r="C4645">
        <v>141.5524144</v>
      </c>
      <c r="D4645" s="3">
        <v>4.0861109200000003</v>
      </c>
    </row>
    <row r="4646" spans="1:4" x14ac:dyDescent="0.15">
      <c r="A4646" s="2">
        <v>41833.5</v>
      </c>
      <c r="B4646" s="3">
        <v>511.15</v>
      </c>
      <c r="C4646">
        <v>136.65257059999999</v>
      </c>
      <c r="D4646" s="3">
        <v>0</v>
      </c>
    </row>
    <row r="4647" spans="1:4" x14ac:dyDescent="0.15">
      <c r="A4647" s="2">
        <v>41833.541666666657</v>
      </c>
      <c r="B4647" s="3">
        <v>380.99</v>
      </c>
      <c r="C4647">
        <v>134.855434</v>
      </c>
      <c r="D4647" s="3">
        <v>0</v>
      </c>
    </row>
    <row r="4648" spans="1:4" x14ac:dyDescent="0.15">
      <c r="A4648" s="2">
        <v>41833.583333333343</v>
      </c>
      <c r="B4648" s="3">
        <v>307.85000000000002</v>
      </c>
      <c r="C4648">
        <v>139.53916959999998</v>
      </c>
      <c r="D4648" s="3">
        <v>0</v>
      </c>
    </row>
    <row r="4649" spans="1:4" x14ac:dyDescent="0.15">
      <c r="A4649" s="2">
        <v>41833.625</v>
      </c>
      <c r="B4649" s="3">
        <v>251.97</v>
      </c>
      <c r="C4649">
        <v>160.20293619999998</v>
      </c>
      <c r="D4649" s="3">
        <v>0</v>
      </c>
    </row>
    <row r="4650" spans="1:4" x14ac:dyDescent="0.15">
      <c r="A4650" s="2">
        <v>41833.666666666657</v>
      </c>
      <c r="B4650" s="3">
        <v>195.72</v>
      </c>
      <c r="C4650">
        <v>193.96543</v>
      </c>
      <c r="D4650" s="3">
        <v>0</v>
      </c>
    </row>
    <row r="4651" spans="1:4" x14ac:dyDescent="0.15">
      <c r="A4651" s="2">
        <v>41833.708333333343</v>
      </c>
      <c r="B4651" s="3">
        <v>156.30000000000001</v>
      </c>
      <c r="C4651">
        <v>210.09232419999998</v>
      </c>
      <c r="D4651" s="3">
        <v>0</v>
      </c>
    </row>
    <row r="4652" spans="1:4" x14ac:dyDescent="0.15">
      <c r="A4652" s="2">
        <v>41833.75</v>
      </c>
      <c r="B4652" s="3">
        <v>64.75</v>
      </c>
      <c r="C4652">
        <v>217.44985799999998</v>
      </c>
      <c r="D4652" s="3">
        <v>0</v>
      </c>
    </row>
    <row r="4653" spans="1:4" x14ac:dyDescent="0.15">
      <c r="A4653" s="2">
        <v>41833.791666666657</v>
      </c>
      <c r="B4653" s="3">
        <v>4.24</v>
      </c>
      <c r="C4653">
        <v>254.47466599999998</v>
      </c>
      <c r="D4653" s="3">
        <v>0</v>
      </c>
    </row>
    <row r="4654" spans="1:4" x14ac:dyDescent="0.15">
      <c r="A4654" s="2">
        <v>41833.833333333343</v>
      </c>
      <c r="B4654" s="3">
        <v>0</v>
      </c>
      <c r="C4654">
        <v>289.23997439999999</v>
      </c>
      <c r="D4654" s="3">
        <v>0</v>
      </c>
    </row>
    <row r="4655" spans="1:4" x14ac:dyDescent="0.15">
      <c r="A4655" s="2">
        <v>41833.875</v>
      </c>
      <c r="B4655" s="3">
        <v>0</v>
      </c>
      <c r="C4655">
        <v>244.06680800000001</v>
      </c>
      <c r="D4655" s="3">
        <v>0</v>
      </c>
    </row>
    <row r="4656" spans="1:4" x14ac:dyDescent="0.15">
      <c r="A4656" s="2">
        <v>41833.916666666657</v>
      </c>
      <c r="B4656" s="3">
        <v>0</v>
      </c>
      <c r="C4656">
        <v>184.96697520000001</v>
      </c>
      <c r="D4656" s="3">
        <v>0</v>
      </c>
    </row>
    <row r="4657" spans="1:4" x14ac:dyDescent="0.15">
      <c r="A4657" s="2">
        <v>41833.958333333343</v>
      </c>
      <c r="B4657" s="3">
        <v>0</v>
      </c>
      <c r="C4657">
        <v>125.81446560000001</v>
      </c>
      <c r="D4657" s="3">
        <v>0</v>
      </c>
    </row>
    <row r="4658" spans="1:4" x14ac:dyDescent="0.15">
      <c r="A4658" s="2">
        <v>41834</v>
      </c>
      <c r="B4658" s="3">
        <v>0</v>
      </c>
      <c r="C4658">
        <v>102.32006899999999</v>
      </c>
      <c r="D4658" s="3">
        <v>0</v>
      </c>
    </row>
    <row r="4659" spans="1:4" x14ac:dyDescent="0.15">
      <c r="A4659" s="2">
        <v>41834.041666666657</v>
      </c>
      <c r="B4659" s="3">
        <v>0</v>
      </c>
      <c r="C4659">
        <v>91.8523608</v>
      </c>
      <c r="D4659" s="3">
        <v>5.6549733199999999</v>
      </c>
    </row>
    <row r="4660" spans="1:4" x14ac:dyDescent="0.15">
      <c r="A4660" s="2">
        <v>41834.083333333343</v>
      </c>
      <c r="B4660" s="3">
        <v>0</v>
      </c>
      <c r="C4660">
        <v>91.981186600000001</v>
      </c>
      <c r="D4660" s="3">
        <v>23.373794480000001</v>
      </c>
    </row>
    <row r="4661" spans="1:4" x14ac:dyDescent="0.15">
      <c r="A4661" s="2">
        <v>41834.125</v>
      </c>
      <c r="B4661" s="3">
        <v>0</v>
      </c>
      <c r="C4661">
        <v>93.914861999999999</v>
      </c>
      <c r="D4661" s="3">
        <v>39.419267560000002</v>
      </c>
    </row>
    <row r="4662" spans="1:4" x14ac:dyDescent="0.15">
      <c r="A4662" s="2">
        <v>41834.166666666657</v>
      </c>
      <c r="B4662" s="3">
        <v>14.4</v>
      </c>
      <c r="C4662">
        <v>104.8584214</v>
      </c>
      <c r="D4662" s="3">
        <v>49.613245079999999</v>
      </c>
    </row>
    <row r="4663" spans="1:4" x14ac:dyDescent="0.15">
      <c r="A4663" s="2">
        <v>41834.208333333343</v>
      </c>
      <c r="B4663" s="3">
        <v>87.48</v>
      </c>
      <c r="C4663">
        <v>130.86283979999999</v>
      </c>
      <c r="D4663" s="3">
        <v>48.686704599999999</v>
      </c>
    </row>
    <row r="4664" spans="1:4" x14ac:dyDescent="0.15">
      <c r="A4664" s="2">
        <v>41834.25</v>
      </c>
      <c r="B4664" s="3">
        <v>196.42</v>
      </c>
      <c r="C4664">
        <v>167.4881948</v>
      </c>
      <c r="D4664" s="3">
        <v>46.884129239999993</v>
      </c>
    </row>
    <row r="4665" spans="1:4" x14ac:dyDescent="0.15">
      <c r="A4665" s="2">
        <v>41834.291666666657</v>
      </c>
      <c r="B4665" s="3">
        <v>356.88</v>
      </c>
      <c r="C4665">
        <v>155.40083680000001</v>
      </c>
      <c r="D4665" s="3">
        <v>42.59060624</v>
      </c>
    </row>
    <row r="4666" spans="1:4" x14ac:dyDescent="0.15">
      <c r="A4666" s="2">
        <v>41834.333333333343</v>
      </c>
      <c r="B4666" s="3">
        <v>597.03</v>
      </c>
      <c r="C4666">
        <v>145.1388216</v>
      </c>
      <c r="D4666" s="3">
        <v>43.428478080000005</v>
      </c>
    </row>
    <row r="4667" spans="1:4" x14ac:dyDescent="0.15">
      <c r="A4667" s="2">
        <v>41834.375</v>
      </c>
      <c r="B4667" s="3">
        <v>745.78</v>
      </c>
      <c r="C4667">
        <v>146.62401300000002</v>
      </c>
      <c r="D4667" s="3">
        <v>39.744999200000002</v>
      </c>
    </row>
    <row r="4668" spans="1:4" x14ac:dyDescent="0.15">
      <c r="A4668" s="2">
        <v>41834.416666666657</v>
      </c>
      <c r="B4668" s="3">
        <v>804.02</v>
      </c>
      <c r="C4668">
        <v>146.66239299999998</v>
      </c>
      <c r="D4668" s="3">
        <v>19.126187120000001</v>
      </c>
    </row>
    <row r="4669" spans="1:4" x14ac:dyDescent="0.15">
      <c r="A4669" s="2">
        <v>41834.458333333343</v>
      </c>
      <c r="B4669" s="3">
        <v>760.7</v>
      </c>
      <c r="C4669">
        <v>140.98989399999999</v>
      </c>
      <c r="D4669" s="3">
        <v>0</v>
      </c>
    </row>
    <row r="4670" spans="1:4" x14ac:dyDescent="0.15">
      <c r="A4670" s="2">
        <v>41834.5</v>
      </c>
      <c r="B4670" s="3">
        <v>766.15</v>
      </c>
      <c r="C4670">
        <v>136.65257059999999</v>
      </c>
      <c r="D4670" s="3">
        <v>0</v>
      </c>
    </row>
    <row r="4671" spans="1:4" x14ac:dyDescent="0.15">
      <c r="A4671" s="2">
        <v>41834.541666666657</v>
      </c>
      <c r="B4671" s="3">
        <v>728.56</v>
      </c>
      <c r="C4671">
        <v>134.855434</v>
      </c>
      <c r="D4671" s="3">
        <v>0</v>
      </c>
    </row>
    <row r="4672" spans="1:4" x14ac:dyDescent="0.15">
      <c r="A4672" s="2">
        <v>41834.583333333343</v>
      </c>
      <c r="B4672" s="3">
        <v>596.66999999999996</v>
      </c>
      <c r="C4672">
        <v>139.53916959999998</v>
      </c>
      <c r="D4672" s="3">
        <v>0</v>
      </c>
    </row>
    <row r="4673" spans="1:4" x14ac:dyDescent="0.15">
      <c r="A4673" s="2">
        <v>41834.625</v>
      </c>
      <c r="B4673" s="3">
        <v>451.24</v>
      </c>
      <c r="C4673">
        <v>160.20293619999998</v>
      </c>
      <c r="D4673" s="3">
        <v>0</v>
      </c>
    </row>
    <row r="4674" spans="1:4" x14ac:dyDescent="0.15">
      <c r="A4674" s="2">
        <v>41834.666666666657</v>
      </c>
      <c r="B4674" s="3">
        <v>360.1</v>
      </c>
      <c r="C4674">
        <v>193.96543</v>
      </c>
      <c r="D4674" s="3">
        <v>0</v>
      </c>
    </row>
    <row r="4675" spans="1:4" x14ac:dyDescent="0.15">
      <c r="A4675" s="2">
        <v>41834.708333333343</v>
      </c>
      <c r="B4675" s="3">
        <v>179.81</v>
      </c>
      <c r="C4675">
        <v>210.09232419999998</v>
      </c>
      <c r="D4675" s="3">
        <v>0</v>
      </c>
    </row>
    <row r="4676" spans="1:4" x14ac:dyDescent="0.15">
      <c r="A4676" s="2">
        <v>41834.75</v>
      </c>
      <c r="B4676" s="3">
        <v>64.88</v>
      </c>
      <c r="C4676">
        <v>217.44985799999998</v>
      </c>
      <c r="D4676" s="3">
        <v>0</v>
      </c>
    </row>
    <row r="4677" spans="1:4" x14ac:dyDescent="0.15">
      <c r="A4677" s="2">
        <v>41834.791666666657</v>
      </c>
      <c r="B4677" s="3">
        <v>8.24</v>
      </c>
      <c r="C4677">
        <v>254.47466599999998</v>
      </c>
      <c r="D4677" s="3">
        <v>0</v>
      </c>
    </row>
    <row r="4678" spans="1:4" x14ac:dyDescent="0.15">
      <c r="A4678" s="2">
        <v>41834.833333333343</v>
      </c>
      <c r="B4678" s="3">
        <v>0</v>
      </c>
      <c r="C4678">
        <v>289.23997439999999</v>
      </c>
      <c r="D4678" s="3">
        <v>0</v>
      </c>
    </row>
    <row r="4679" spans="1:4" x14ac:dyDescent="0.15">
      <c r="A4679" s="2">
        <v>41834.875</v>
      </c>
      <c r="B4679" s="3">
        <v>0</v>
      </c>
      <c r="C4679">
        <v>244.06680800000001</v>
      </c>
      <c r="D4679" s="3">
        <v>0</v>
      </c>
    </row>
    <row r="4680" spans="1:4" x14ac:dyDescent="0.15">
      <c r="A4680" s="2">
        <v>41834.916666666657</v>
      </c>
      <c r="B4680" s="3">
        <v>0</v>
      </c>
      <c r="C4680">
        <v>184.96697520000001</v>
      </c>
      <c r="D4680" s="3">
        <v>0</v>
      </c>
    </row>
    <row r="4681" spans="1:4" x14ac:dyDescent="0.15">
      <c r="A4681" s="2">
        <v>41834.958333333343</v>
      </c>
      <c r="B4681" s="3">
        <v>0</v>
      </c>
      <c r="C4681">
        <v>126.17798060000001</v>
      </c>
      <c r="D4681" s="3">
        <v>2.6405489199999996</v>
      </c>
    </row>
    <row r="4682" spans="1:4" x14ac:dyDescent="0.15">
      <c r="A4682" s="2">
        <v>41835</v>
      </c>
      <c r="B4682" s="3">
        <v>0</v>
      </c>
      <c r="C4682">
        <v>105.56403700000001</v>
      </c>
      <c r="D4682" s="3">
        <v>17.82978748</v>
      </c>
    </row>
    <row r="4683" spans="1:4" x14ac:dyDescent="0.15">
      <c r="A4683" s="2">
        <v>41835.041666666657</v>
      </c>
      <c r="B4683" s="3">
        <v>0</v>
      </c>
      <c r="C4683">
        <v>96.383480000000006</v>
      </c>
      <c r="D4683" s="3">
        <v>34.775156639999999</v>
      </c>
    </row>
    <row r="4684" spans="1:4" x14ac:dyDescent="0.15">
      <c r="A4684" s="2">
        <v>41835.083333333343</v>
      </c>
      <c r="B4684" s="3">
        <v>0</v>
      </c>
      <c r="C4684">
        <v>97.079283200000006</v>
      </c>
      <c r="D4684" s="3">
        <v>58.42239696</v>
      </c>
    </row>
    <row r="4685" spans="1:4" x14ac:dyDescent="0.15">
      <c r="A4685" s="2">
        <v>41835.125</v>
      </c>
      <c r="B4685" s="3">
        <v>0</v>
      </c>
      <c r="C4685">
        <v>99.536915999999991</v>
      </c>
      <c r="D4685" s="3">
        <v>76.376884200000006</v>
      </c>
    </row>
    <row r="4686" spans="1:4" x14ac:dyDescent="0.15">
      <c r="A4686" s="2">
        <v>41835.166666666657</v>
      </c>
      <c r="B4686" s="3">
        <v>53.95</v>
      </c>
      <c r="C4686">
        <v>109.81099</v>
      </c>
      <c r="D4686" s="3">
        <v>79.63675988</v>
      </c>
    </row>
    <row r="4687" spans="1:4" x14ac:dyDescent="0.15">
      <c r="A4687" s="2">
        <v>41835.208333333343</v>
      </c>
      <c r="B4687" s="3">
        <v>175.23</v>
      </c>
      <c r="C4687">
        <v>137.93065760000002</v>
      </c>
      <c r="D4687" s="3">
        <v>84.590268640000005</v>
      </c>
    </row>
    <row r="4688" spans="1:4" x14ac:dyDescent="0.15">
      <c r="A4688" s="2">
        <v>41835.25</v>
      </c>
      <c r="B4688" s="3">
        <v>366.18</v>
      </c>
      <c r="C4688">
        <v>174.70910280000001</v>
      </c>
      <c r="D4688" s="3">
        <v>68.593384040000004</v>
      </c>
    </row>
    <row r="4689" spans="1:4" x14ac:dyDescent="0.15">
      <c r="A4689" s="2">
        <v>41835.291666666657</v>
      </c>
      <c r="B4689" s="3">
        <v>576.53</v>
      </c>
      <c r="C4689">
        <v>165.20838380000001</v>
      </c>
      <c r="D4689" s="3">
        <v>66.707501999999991</v>
      </c>
    </row>
    <row r="4690" spans="1:4" x14ac:dyDescent="0.15">
      <c r="A4690" s="2">
        <v>41835.333333333343</v>
      </c>
      <c r="B4690" s="3">
        <v>732.06</v>
      </c>
      <c r="C4690">
        <v>156.21293940000001</v>
      </c>
      <c r="D4690" s="3">
        <v>58.449613559999996</v>
      </c>
    </row>
    <row r="4691" spans="1:4" x14ac:dyDescent="0.15">
      <c r="A4691" s="2">
        <v>41835.375</v>
      </c>
      <c r="B4691" s="3">
        <v>800</v>
      </c>
      <c r="C4691">
        <v>159.0732544</v>
      </c>
      <c r="D4691" s="3">
        <v>56.205044519999994</v>
      </c>
    </row>
    <row r="4692" spans="1:4" x14ac:dyDescent="0.15">
      <c r="A4692" s="2">
        <v>41835.416666666657</v>
      </c>
      <c r="B4692" s="3">
        <v>804.25</v>
      </c>
      <c r="C4692">
        <v>158.0683894</v>
      </c>
      <c r="D4692" s="3">
        <v>25.723616079999999</v>
      </c>
    </row>
    <row r="4693" spans="1:4" x14ac:dyDescent="0.15">
      <c r="A4693" s="2">
        <v>41835.458333333343</v>
      </c>
      <c r="B4693" s="3">
        <v>764.57</v>
      </c>
      <c r="C4693">
        <v>151.42083500000001</v>
      </c>
      <c r="D4693" s="3">
        <v>6.3111963199999996</v>
      </c>
    </row>
    <row r="4694" spans="1:4" x14ac:dyDescent="0.15">
      <c r="A4694" s="2">
        <v>41835.5</v>
      </c>
      <c r="B4694" s="3">
        <v>822.76</v>
      </c>
      <c r="C4694">
        <v>145.3701772</v>
      </c>
      <c r="D4694" s="3">
        <v>0</v>
      </c>
    </row>
    <row r="4695" spans="1:4" x14ac:dyDescent="0.15">
      <c r="A4695" s="2">
        <v>41835.541666666657</v>
      </c>
      <c r="B4695" s="3">
        <v>788.26</v>
      </c>
      <c r="C4695">
        <v>142.68054859999998</v>
      </c>
      <c r="D4695" s="3">
        <v>0</v>
      </c>
    </row>
    <row r="4696" spans="1:4" x14ac:dyDescent="0.15">
      <c r="A4696" s="2">
        <v>41835.583333333343</v>
      </c>
      <c r="B4696" s="3">
        <v>691.43</v>
      </c>
      <c r="C4696">
        <v>146.95096419999999</v>
      </c>
      <c r="D4696" s="3">
        <v>0</v>
      </c>
    </row>
    <row r="4697" spans="1:4" x14ac:dyDescent="0.15">
      <c r="A4697" s="2">
        <v>41835.625</v>
      </c>
      <c r="B4697" s="3">
        <v>547.45000000000005</v>
      </c>
      <c r="C4697">
        <v>167.38652000000002</v>
      </c>
      <c r="D4697" s="3">
        <v>0</v>
      </c>
    </row>
    <row r="4698" spans="1:4" x14ac:dyDescent="0.15">
      <c r="A4698" s="2">
        <v>41835.666666666657</v>
      </c>
      <c r="B4698" s="3">
        <v>429.61</v>
      </c>
      <c r="C4698">
        <v>201.03581600000001</v>
      </c>
      <c r="D4698" s="3">
        <v>0</v>
      </c>
    </row>
    <row r="4699" spans="1:4" x14ac:dyDescent="0.15">
      <c r="A4699" s="2">
        <v>41835.708333333343</v>
      </c>
      <c r="B4699" s="3">
        <v>265.36</v>
      </c>
      <c r="C4699">
        <v>216.9543874</v>
      </c>
      <c r="D4699" s="3">
        <v>0</v>
      </c>
    </row>
    <row r="4700" spans="1:4" x14ac:dyDescent="0.15">
      <c r="A4700" s="2">
        <v>41835.75</v>
      </c>
      <c r="B4700" s="3">
        <v>123.38</v>
      </c>
      <c r="C4700">
        <v>224.29880880000002</v>
      </c>
      <c r="D4700" s="3">
        <v>0</v>
      </c>
    </row>
    <row r="4701" spans="1:4" x14ac:dyDescent="0.15">
      <c r="A4701" s="2">
        <v>41835.791666666657</v>
      </c>
      <c r="B4701" s="3">
        <v>15.09</v>
      </c>
      <c r="C4701">
        <v>261.44574</v>
      </c>
      <c r="D4701" s="3">
        <v>0</v>
      </c>
    </row>
    <row r="4702" spans="1:4" x14ac:dyDescent="0.15">
      <c r="A4702" s="2">
        <v>41835.833333333343</v>
      </c>
      <c r="B4702" s="3">
        <v>0</v>
      </c>
      <c r="C4702">
        <v>296.36134580000004</v>
      </c>
      <c r="D4702" s="3">
        <v>0</v>
      </c>
    </row>
    <row r="4703" spans="1:4" x14ac:dyDescent="0.15">
      <c r="A4703" s="2">
        <v>41835.875</v>
      </c>
      <c r="B4703" s="3">
        <v>0</v>
      </c>
      <c r="C4703">
        <v>249.72545039999997</v>
      </c>
      <c r="D4703" s="3">
        <v>0</v>
      </c>
    </row>
    <row r="4704" spans="1:4" x14ac:dyDescent="0.15">
      <c r="A4704" s="2">
        <v>41835.916666666657</v>
      </c>
      <c r="B4704" s="3">
        <v>0</v>
      </c>
      <c r="C4704">
        <v>188.07394440000002</v>
      </c>
      <c r="D4704" s="3">
        <v>0</v>
      </c>
    </row>
    <row r="4705" spans="1:4" x14ac:dyDescent="0.15">
      <c r="A4705" s="2">
        <v>41835.958333333343</v>
      </c>
      <c r="B4705" s="3">
        <v>0</v>
      </c>
      <c r="C4705">
        <v>127.12920240000001</v>
      </c>
      <c r="D4705" s="3">
        <v>0</v>
      </c>
    </row>
    <row r="4706" spans="1:4" x14ac:dyDescent="0.15">
      <c r="A4706" s="2">
        <v>41836</v>
      </c>
      <c r="B4706" s="3">
        <v>0</v>
      </c>
      <c r="C4706">
        <v>103.10947379999999</v>
      </c>
      <c r="D4706" s="3">
        <v>0</v>
      </c>
    </row>
    <row r="4707" spans="1:4" x14ac:dyDescent="0.15">
      <c r="A4707" s="2">
        <v>41836.041666666657</v>
      </c>
      <c r="B4707" s="3">
        <v>0</v>
      </c>
      <c r="C4707">
        <v>92.634755599999991</v>
      </c>
      <c r="D4707" s="3">
        <v>7.54466532</v>
      </c>
    </row>
    <row r="4708" spans="1:4" x14ac:dyDescent="0.15">
      <c r="A4708" s="2">
        <v>41836.083333333343</v>
      </c>
      <c r="B4708" s="3">
        <v>0</v>
      </c>
      <c r="C4708">
        <v>92.213182599999996</v>
      </c>
      <c r="D4708" s="3">
        <v>23.075357240000002</v>
      </c>
    </row>
    <row r="4709" spans="1:4" x14ac:dyDescent="0.15">
      <c r="A4709" s="2">
        <v>41836.125</v>
      </c>
      <c r="B4709" s="3">
        <v>0</v>
      </c>
      <c r="C4709">
        <v>94.709284600000004</v>
      </c>
      <c r="D4709" s="3">
        <v>41.309282160000002</v>
      </c>
    </row>
    <row r="4710" spans="1:4" x14ac:dyDescent="0.15">
      <c r="A4710" s="2">
        <v>41836.166666666657</v>
      </c>
      <c r="B4710" s="3">
        <v>51.23</v>
      </c>
      <c r="C4710">
        <v>105.6644142</v>
      </c>
      <c r="D4710" s="3">
        <v>49.51630256</v>
      </c>
    </row>
    <row r="4711" spans="1:4" x14ac:dyDescent="0.15">
      <c r="A4711" s="2">
        <v>41836.208333333343</v>
      </c>
      <c r="B4711" s="3">
        <v>170.07</v>
      </c>
      <c r="C4711">
        <v>133.06761519999998</v>
      </c>
      <c r="D4711" s="3">
        <v>49.265443239999996</v>
      </c>
    </row>
    <row r="4712" spans="1:4" x14ac:dyDescent="0.15">
      <c r="A4712" s="2">
        <v>41836.25</v>
      </c>
      <c r="B4712" s="3">
        <v>346.8</v>
      </c>
      <c r="C4712">
        <v>173.88226879999999</v>
      </c>
      <c r="D4712" s="3">
        <v>62.587316199999997</v>
      </c>
    </row>
    <row r="4713" spans="1:4" x14ac:dyDescent="0.15">
      <c r="A4713" s="2">
        <v>41836.291666666657</v>
      </c>
      <c r="B4713" s="3">
        <v>581.36</v>
      </c>
      <c r="C4713">
        <v>163.83775399999999</v>
      </c>
      <c r="D4713" s="3">
        <v>56.751336520000002</v>
      </c>
    </row>
    <row r="4714" spans="1:4" x14ac:dyDescent="0.15">
      <c r="A4714" s="2">
        <v>41836.333333333343</v>
      </c>
      <c r="B4714" s="3">
        <v>995.33</v>
      </c>
      <c r="C4714">
        <v>155.93532400000001</v>
      </c>
      <c r="D4714" s="3">
        <v>56.433032959999998</v>
      </c>
    </row>
    <row r="4715" spans="1:4" x14ac:dyDescent="0.15">
      <c r="A4715" s="2">
        <v>41836.375</v>
      </c>
      <c r="B4715" s="3">
        <v>1668.15</v>
      </c>
      <c r="C4715">
        <v>159.44397040000001</v>
      </c>
      <c r="D4715" s="3">
        <v>58.897902279999997</v>
      </c>
    </row>
    <row r="4716" spans="1:4" x14ac:dyDescent="0.15">
      <c r="A4716" s="2">
        <v>41836.416666666657</v>
      </c>
      <c r="B4716" s="3">
        <v>2053.8000000000002</v>
      </c>
      <c r="C4716">
        <v>160.5146288</v>
      </c>
      <c r="D4716" s="3">
        <v>43.492940400000002</v>
      </c>
    </row>
    <row r="4717" spans="1:4" x14ac:dyDescent="0.15">
      <c r="A4717" s="2">
        <v>41836.458333333343</v>
      </c>
      <c r="B4717" s="3">
        <v>2132.61</v>
      </c>
      <c r="C4717">
        <v>154.95035580000001</v>
      </c>
      <c r="D4717" s="3">
        <v>31.949406159999999</v>
      </c>
    </row>
    <row r="4718" spans="1:4" x14ac:dyDescent="0.15">
      <c r="A4718" s="2">
        <v>41836.5</v>
      </c>
      <c r="B4718" s="3">
        <v>2068.5500000000002</v>
      </c>
      <c r="C4718">
        <v>148.57863840000002</v>
      </c>
      <c r="D4718" s="3">
        <v>23.306054600000003</v>
      </c>
    </row>
    <row r="4719" spans="1:4" x14ac:dyDescent="0.15">
      <c r="A4719" s="2">
        <v>41836.541666666657</v>
      </c>
      <c r="B4719" s="3">
        <v>1932.62</v>
      </c>
      <c r="C4719">
        <v>145.00909759999999</v>
      </c>
      <c r="D4719" s="3">
        <v>16.914430199999998</v>
      </c>
    </row>
    <row r="4720" spans="1:4" x14ac:dyDescent="0.15">
      <c r="A4720" s="2">
        <v>41836.583333333343</v>
      </c>
      <c r="B4720" s="3">
        <v>1701.23</v>
      </c>
      <c r="C4720">
        <v>148.0813058</v>
      </c>
      <c r="D4720" s="3">
        <v>8.2107283200000012</v>
      </c>
    </row>
    <row r="4721" spans="1:4" x14ac:dyDescent="0.15">
      <c r="A4721" s="2">
        <v>41836.625</v>
      </c>
      <c r="B4721" s="3">
        <v>1290.28</v>
      </c>
      <c r="C4721">
        <v>167.5043714</v>
      </c>
      <c r="D4721" s="3">
        <v>0.85606412000000009</v>
      </c>
    </row>
    <row r="4722" spans="1:4" x14ac:dyDescent="0.15">
      <c r="A4722" s="2">
        <v>41836.666666666657</v>
      </c>
      <c r="B4722" s="3">
        <v>755.75</v>
      </c>
      <c r="C4722">
        <v>201.08202720000003</v>
      </c>
      <c r="D4722" s="3">
        <v>0.33567491999999999</v>
      </c>
    </row>
    <row r="4723" spans="1:4" x14ac:dyDescent="0.15">
      <c r="A4723" s="2">
        <v>41836.708333333343</v>
      </c>
      <c r="B4723" s="3">
        <v>245.45</v>
      </c>
      <c r="C4723">
        <v>216.9543874</v>
      </c>
      <c r="D4723" s="3">
        <v>0</v>
      </c>
    </row>
    <row r="4724" spans="1:4" x14ac:dyDescent="0.15">
      <c r="A4724" s="2">
        <v>41836.75</v>
      </c>
      <c r="B4724" s="3">
        <v>58.06</v>
      </c>
      <c r="C4724">
        <v>224.29880880000002</v>
      </c>
      <c r="D4724" s="3">
        <v>0</v>
      </c>
    </row>
    <row r="4725" spans="1:4" x14ac:dyDescent="0.15">
      <c r="A4725" s="2">
        <v>41836.791666666657</v>
      </c>
      <c r="B4725" s="3">
        <v>9.19</v>
      </c>
      <c r="C4725">
        <v>261.44574</v>
      </c>
      <c r="D4725" s="3">
        <v>0</v>
      </c>
    </row>
    <row r="4726" spans="1:4" x14ac:dyDescent="0.15">
      <c r="A4726" s="2">
        <v>41836.833333333343</v>
      </c>
      <c r="B4726" s="3">
        <v>0</v>
      </c>
      <c r="C4726">
        <v>296.36134580000004</v>
      </c>
      <c r="D4726" s="3">
        <v>0</v>
      </c>
    </row>
    <row r="4727" spans="1:4" x14ac:dyDescent="0.15">
      <c r="A4727" s="2">
        <v>41836.875</v>
      </c>
      <c r="B4727" s="3">
        <v>0</v>
      </c>
      <c r="C4727">
        <v>249.72545039999997</v>
      </c>
      <c r="D4727" s="3">
        <v>0</v>
      </c>
    </row>
    <row r="4728" spans="1:4" x14ac:dyDescent="0.15">
      <c r="A4728" s="2">
        <v>41836.916666666657</v>
      </c>
      <c r="B4728" s="3">
        <v>0</v>
      </c>
      <c r="C4728">
        <v>188.3758886</v>
      </c>
      <c r="D4728" s="3">
        <v>2.1933035599999999</v>
      </c>
    </row>
    <row r="4729" spans="1:4" x14ac:dyDescent="0.15">
      <c r="A4729" s="2">
        <v>41836.958333333343</v>
      </c>
      <c r="B4729" s="3">
        <v>0</v>
      </c>
      <c r="C4729">
        <v>129.74638659999999</v>
      </c>
      <c r="D4729" s="3">
        <v>19.011056959999998</v>
      </c>
    </row>
    <row r="4730" spans="1:4" x14ac:dyDescent="0.15">
      <c r="A4730" s="2">
        <v>41837</v>
      </c>
      <c r="B4730" s="3">
        <v>0</v>
      </c>
      <c r="C4730">
        <v>107.03394299999999</v>
      </c>
      <c r="D4730" s="3">
        <v>34.241275039999998</v>
      </c>
    </row>
    <row r="4731" spans="1:4" x14ac:dyDescent="0.15">
      <c r="A4731" s="2">
        <v>41837.041666666657</v>
      </c>
      <c r="B4731" s="3">
        <v>0</v>
      </c>
      <c r="C4731">
        <v>97.855419600000005</v>
      </c>
      <c r="D4731" s="3">
        <v>49.260805079999997</v>
      </c>
    </row>
    <row r="4732" spans="1:4" x14ac:dyDescent="0.15">
      <c r="A4732" s="2">
        <v>41837.083333333343</v>
      </c>
      <c r="B4732" s="3">
        <v>0</v>
      </c>
      <c r="C4732">
        <v>97.827967000000001</v>
      </c>
      <c r="D4732" s="3">
        <v>65.844429079999998</v>
      </c>
    </row>
    <row r="4733" spans="1:4" x14ac:dyDescent="0.15">
      <c r="A4733" s="2">
        <v>41837.125</v>
      </c>
      <c r="B4733" s="3">
        <v>0</v>
      </c>
      <c r="C4733">
        <v>100.01171339999999</v>
      </c>
      <c r="D4733" s="3">
        <v>83.706402480000008</v>
      </c>
    </row>
    <row r="4734" spans="1:4" x14ac:dyDescent="0.15">
      <c r="A4734" s="2">
        <v>41837.166666666657</v>
      </c>
      <c r="B4734" s="3">
        <v>55.25</v>
      </c>
      <c r="C4734">
        <v>110.5923974</v>
      </c>
      <c r="D4734" s="3">
        <v>91.264475600000011</v>
      </c>
    </row>
    <row r="4735" spans="1:4" x14ac:dyDescent="0.15">
      <c r="A4735" s="2">
        <v>41837.208333333343</v>
      </c>
      <c r="B4735" s="3">
        <v>289.25</v>
      </c>
      <c r="C4735">
        <v>136.71950580000001</v>
      </c>
      <c r="D4735" s="3">
        <v>91.229146880000002</v>
      </c>
    </row>
    <row r="4736" spans="1:4" x14ac:dyDescent="0.15">
      <c r="A4736" s="2">
        <v>41837.25</v>
      </c>
      <c r="B4736" s="3">
        <v>718</v>
      </c>
      <c r="C4736">
        <v>170.745645</v>
      </c>
      <c r="D4736" s="3">
        <v>70.54603668</v>
      </c>
    </row>
    <row r="4737" spans="1:4" x14ac:dyDescent="0.15">
      <c r="A4737" s="2">
        <v>41837.291666666657</v>
      </c>
      <c r="B4737" s="3">
        <v>1200.71</v>
      </c>
      <c r="C4737">
        <v>158.45765739999999</v>
      </c>
      <c r="D4737" s="3">
        <v>64.795153319999997</v>
      </c>
    </row>
    <row r="4738" spans="1:4" x14ac:dyDescent="0.15">
      <c r="A4738" s="2">
        <v>41837.333333333343</v>
      </c>
      <c r="B4738" s="3">
        <v>1573</v>
      </c>
      <c r="C4738">
        <v>146.59402399999999</v>
      </c>
      <c r="D4738" s="3">
        <v>53.998973759999998</v>
      </c>
    </row>
    <row r="4739" spans="1:4" x14ac:dyDescent="0.15">
      <c r="A4739" s="2">
        <v>41837.375</v>
      </c>
      <c r="B4739" s="3">
        <v>1651.03</v>
      </c>
      <c r="C4739">
        <v>148.5355438</v>
      </c>
      <c r="D4739" s="3">
        <v>53.630236199999999</v>
      </c>
    </row>
    <row r="4740" spans="1:4" x14ac:dyDescent="0.15">
      <c r="A4740" s="2">
        <v>41837.416666666657</v>
      </c>
      <c r="B4740" s="3">
        <v>1605.86</v>
      </c>
      <c r="C4740">
        <v>146.56859059999999</v>
      </c>
      <c r="D4740" s="3">
        <v>18.444811359999999</v>
      </c>
    </row>
    <row r="4741" spans="1:4" x14ac:dyDescent="0.15">
      <c r="A4741" s="2">
        <v>41837.458333333343</v>
      </c>
      <c r="B4741" s="3">
        <v>1666.21</v>
      </c>
      <c r="C4741">
        <v>140.98989399999999</v>
      </c>
      <c r="D4741" s="3">
        <v>0</v>
      </c>
    </row>
    <row r="4742" spans="1:4" x14ac:dyDescent="0.15">
      <c r="A4742" s="2">
        <v>41837.5</v>
      </c>
      <c r="B4742" s="3">
        <v>1750.08</v>
      </c>
      <c r="C4742">
        <v>136.65257059999999</v>
      </c>
      <c r="D4742" s="3">
        <v>0</v>
      </c>
    </row>
    <row r="4743" spans="1:4" x14ac:dyDescent="0.15">
      <c r="A4743" s="2">
        <v>41837.541666666657</v>
      </c>
      <c r="B4743" s="3">
        <v>1780.63</v>
      </c>
      <c r="C4743">
        <v>134.855434</v>
      </c>
      <c r="D4743" s="3">
        <v>0</v>
      </c>
    </row>
    <row r="4744" spans="1:4" x14ac:dyDescent="0.15">
      <c r="A4744" s="2">
        <v>41837.583333333343</v>
      </c>
      <c r="B4744" s="3">
        <v>1595.47</v>
      </c>
      <c r="C4744">
        <v>139.53916959999998</v>
      </c>
      <c r="D4744" s="3">
        <v>0</v>
      </c>
    </row>
    <row r="4745" spans="1:4" x14ac:dyDescent="0.15">
      <c r="A4745" s="2">
        <v>41837.625</v>
      </c>
      <c r="B4745" s="3">
        <v>1249.08</v>
      </c>
      <c r="C4745">
        <v>160.20293619999998</v>
      </c>
      <c r="D4745" s="3">
        <v>0</v>
      </c>
    </row>
    <row r="4746" spans="1:4" x14ac:dyDescent="0.15">
      <c r="A4746" s="2">
        <v>41837.666666666657</v>
      </c>
      <c r="B4746" s="3">
        <v>771.8</v>
      </c>
      <c r="C4746">
        <v>193.96543</v>
      </c>
      <c r="D4746" s="3">
        <v>0</v>
      </c>
    </row>
    <row r="4747" spans="1:4" x14ac:dyDescent="0.15">
      <c r="A4747" s="2">
        <v>41837.708333333343</v>
      </c>
      <c r="B4747" s="3">
        <v>400.1</v>
      </c>
      <c r="C4747">
        <v>210.09232419999998</v>
      </c>
      <c r="D4747" s="3">
        <v>0</v>
      </c>
    </row>
    <row r="4748" spans="1:4" x14ac:dyDescent="0.15">
      <c r="A4748" s="2">
        <v>41837.75</v>
      </c>
      <c r="B4748" s="3">
        <v>123.72</v>
      </c>
      <c r="C4748">
        <v>217.44985799999998</v>
      </c>
      <c r="D4748" s="3">
        <v>0</v>
      </c>
    </row>
    <row r="4749" spans="1:4" x14ac:dyDescent="0.15">
      <c r="A4749" s="2">
        <v>41837.791666666657</v>
      </c>
      <c r="B4749" s="3">
        <v>7.23</v>
      </c>
      <c r="C4749">
        <v>254.47466599999998</v>
      </c>
      <c r="D4749" s="3">
        <v>0</v>
      </c>
    </row>
    <row r="4750" spans="1:4" x14ac:dyDescent="0.15">
      <c r="A4750" s="2">
        <v>41837.833333333343</v>
      </c>
      <c r="B4750" s="3">
        <v>0</v>
      </c>
      <c r="C4750">
        <v>289.23997439999999</v>
      </c>
      <c r="D4750" s="3">
        <v>0</v>
      </c>
    </row>
    <row r="4751" spans="1:4" x14ac:dyDescent="0.15">
      <c r="A4751" s="2">
        <v>41837.875</v>
      </c>
      <c r="B4751" s="3">
        <v>0</v>
      </c>
      <c r="C4751">
        <v>244.06680800000001</v>
      </c>
      <c r="D4751" s="3">
        <v>0</v>
      </c>
    </row>
    <row r="4752" spans="1:4" x14ac:dyDescent="0.15">
      <c r="A4752" s="2">
        <v>41837.916666666657</v>
      </c>
      <c r="B4752" s="3">
        <v>0</v>
      </c>
      <c r="C4752">
        <v>184.96697520000001</v>
      </c>
      <c r="D4752" s="3">
        <v>0</v>
      </c>
    </row>
    <row r="4753" spans="1:4" x14ac:dyDescent="0.15">
      <c r="A4753" s="2">
        <v>41837.958333333343</v>
      </c>
      <c r="B4753" s="3">
        <v>0</v>
      </c>
      <c r="C4753">
        <v>125.81446560000001</v>
      </c>
      <c r="D4753" s="3">
        <v>0</v>
      </c>
    </row>
    <row r="4754" spans="1:4" x14ac:dyDescent="0.15">
      <c r="A4754" s="2">
        <v>41838</v>
      </c>
      <c r="B4754" s="3">
        <v>0</v>
      </c>
      <c r="C4754">
        <v>103.6200576</v>
      </c>
      <c r="D4754" s="3">
        <v>9.4430325199999992</v>
      </c>
    </row>
    <row r="4755" spans="1:4" x14ac:dyDescent="0.15">
      <c r="A4755" s="2">
        <v>41838.041666666657</v>
      </c>
      <c r="B4755" s="3">
        <v>0</v>
      </c>
      <c r="C4755">
        <v>94.4069602</v>
      </c>
      <c r="D4755" s="3">
        <v>24.211418880000004</v>
      </c>
    </row>
    <row r="4756" spans="1:4" x14ac:dyDescent="0.15">
      <c r="A4756" s="2">
        <v>41838.083333333343</v>
      </c>
      <c r="B4756" s="3">
        <v>0</v>
      </c>
      <c r="C4756">
        <v>94.195880200000005</v>
      </c>
      <c r="D4756" s="3">
        <v>39.461186160000004</v>
      </c>
    </row>
    <row r="4757" spans="1:4" x14ac:dyDescent="0.15">
      <c r="A4757" s="2">
        <v>41838.125</v>
      </c>
      <c r="B4757" s="3">
        <v>0</v>
      </c>
      <c r="C4757">
        <v>95.625222800000003</v>
      </c>
      <c r="D4757" s="3">
        <v>51.843217839999994</v>
      </c>
    </row>
    <row r="4758" spans="1:4" x14ac:dyDescent="0.15">
      <c r="A4758" s="2">
        <v>41838.166666666657</v>
      </c>
      <c r="B4758" s="3">
        <v>67.55</v>
      </c>
      <c r="C4758">
        <v>106.564758</v>
      </c>
      <c r="D4758" s="3">
        <v>62.007962640000002</v>
      </c>
    </row>
    <row r="4759" spans="1:4" x14ac:dyDescent="0.15">
      <c r="A4759" s="2">
        <v>41838.208333333343</v>
      </c>
      <c r="B4759" s="3">
        <v>221.78</v>
      </c>
      <c r="C4759">
        <v>132.82832979999998</v>
      </c>
      <c r="D4759" s="3">
        <v>62.963895919999999</v>
      </c>
    </row>
    <row r="4760" spans="1:4" x14ac:dyDescent="0.15">
      <c r="A4760" s="2">
        <v>41838.25</v>
      </c>
      <c r="B4760" s="3">
        <v>530.80999999999995</v>
      </c>
      <c r="C4760">
        <v>169.63209140000001</v>
      </c>
      <c r="D4760" s="3">
        <v>62.457255160000003</v>
      </c>
    </row>
    <row r="4761" spans="1:4" x14ac:dyDescent="0.15">
      <c r="A4761" s="2">
        <v>41838.291666666657</v>
      </c>
      <c r="B4761" s="3">
        <v>968.57</v>
      </c>
      <c r="C4761">
        <v>158.72436880000001</v>
      </c>
      <c r="D4761" s="3">
        <v>66.732528200000004</v>
      </c>
    </row>
    <row r="4762" spans="1:4" x14ac:dyDescent="0.15">
      <c r="A4762" s="2">
        <v>41838.333333333343</v>
      </c>
      <c r="B4762" s="3">
        <v>1270.3900000000001</v>
      </c>
      <c r="C4762">
        <v>148.55288880000001</v>
      </c>
      <c r="D4762" s="3">
        <v>68.228041480000002</v>
      </c>
    </row>
    <row r="4763" spans="1:4" x14ac:dyDescent="0.15">
      <c r="A4763" s="2">
        <v>41838.375</v>
      </c>
      <c r="B4763" s="3">
        <v>1601.96</v>
      </c>
      <c r="C4763">
        <v>153.0645318</v>
      </c>
      <c r="D4763" s="3">
        <v>86.528511639999991</v>
      </c>
    </row>
    <row r="4764" spans="1:4" x14ac:dyDescent="0.15">
      <c r="A4764" s="2">
        <v>41838.416666666657</v>
      </c>
      <c r="B4764" s="3">
        <v>2014.15</v>
      </c>
      <c r="C4764">
        <v>153.24153179999999</v>
      </c>
      <c r="D4764" s="3">
        <v>66.916625639999992</v>
      </c>
    </row>
    <row r="4765" spans="1:4" x14ac:dyDescent="0.15">
      <c r="A4765" s="2">
        <v>41838.458333333343</v>
      </c>
      <c r="B4765" s="3">
        <v>1907.61</v>
      </c>
      <c r="C4765">
        <v>149.2282294</v>
      </c>
      <c r="D4765" s="3">
        <v>59.842734560000004</v>
      </c>
    </row>
    <row r="4766" spans="1:4" x14ac:dyDescent="0.15">
      <c r="A4766" s="2">
        <v>41838.5</v>
      </c>
      <c r="B4766" s="3">
        <v>1944.16</v>
      </c>
      <c r="C4766">
        <v>143.52932920000001</v>
      </c>
      <c r="D4766" s="3">
        <v>49.952329999999996</v>
      </c>
    </row>
    <row r="4767" spans="1:4" x14ac:dyDescent="0.15">
      <c r="A4767" s="2">
        <v>41838.541666666657</v>
      </c>
      <c r="B4767" s="3">
        <v>1829.37</v>
      </c>
      <c r="C4767">
        <v>139.59004200000001</v>
      </c>
      <c r="D4767" s="3">
        <v>34.391885119999998</v>
      </c>
    </row>
    <row r="4768" spans="1:4" x14ac:dyDescent="0.15">
      <c r="A4768" s="2">
        <v>41838.583333333343</v>
      </c>
      <c r="B4768" s="3">
        <v>1643.14</v>
      </c>
      <c r="C4768">
        <v>142.821414</v>
      </c>
      <c r="D4768" s="3">
        <v>23.842011200000002</v>
      </c>
    </row>
    <row r="4769" spans="1:4" x14ac:dyDescent="0.15">
      <c r="A4769" s="2">
        <v>41838.625</v>
      </c>
      <c r="B4769" s="3">
        <v>1267.74</v>
      </c>
      <c r="C4769">
        <v>161.09319479999999</v>
      </c>
      <c r="D4769" s="3">
        <v>6.4667806000000008</v>
      </c>
    </row>
    <row r="4770" spans="1:4" x14ac:dyDescent="0.15">
      <c r="A4770" s="2">
        <v>41838.666666666657</v>
      </c>
      <c r="B4770" s="3">
        <v>868.03</v>
      </c>
      <c r="C4770">
        <v>195.64561179999998</v>
      </c>
      <c r="D4770" s="3">
        <v>12.20473172</v>
      </c>
    </row>
    <row r="4771" spans="1:4" x14ac:dyDescent="0.15">
      <c r="A4771" s="2">
        <v>41838.708333333343</v>
      </c>
      <c r="B4771" s="3">
        <v>458.58</v>
      </c>
      <c r="C4771">
        <v>210.09232419999998</v>
      </c>
      <c r="D4771" s="3">
        <v>0</v>
      </c>
    </row>
    <row r="4772" spans="1:4" x14ac:dyDescent="0.15">
      <c r="A4772" s="2">
        <v>41838.75</v>
      </c>
      <c r="B4772" s="3">
        <v>107.8</v>
      </c>
      <c r="C4772">
        <v>217.59210859999999</v>
      </c>
      <c r="D4772" s="3">
        <v>1.03329856</v>
      </c>
    </row>
    <row r="4773" spans="1:4" x14ac:dyDescent="0.15">
      <c r="A4773" s="2">
        <v>41838.791666666657</v>
      </c>
      <c r="B4773" s="3">
        <v>7.03</v>
      </c>
      <c r="C4773">
        <v>254.94506600000003</v>
      </c>
      <c r="D4773" s="3">
        <v>3.4169558799999997</v>
      </c>
    </row>
    <row r="4774" spans="1:4" x14ac:dyDescent="0.15">
      <c r="A4774" s="2">
        <v>41838.833333333343</v>
      </c>
      <c r="B4774" s="3">
        <v>0</v>
      </c>
      <c r="C4774">
        <v>290.28551160000001</v>
      </c>
      <c r="D4774" s="3">
        <v>7.59471484</v>
      </c>
    </row>
    <row r="4775" spans="1:4" x14ac:dyDescent="0.15">
      <c r="A4775" s="2">
        <v>41838.875</v>
      </c>
      <c r="B4775" s="3">
        <v>0</v>
      </c>
      <c r="C4775">
        <v>246.85150459999997</v>
      </c>
      <c r="D4775" s="3">
        <v>20.227854999999998</v>
      </c>
    </row>
    <row r="4776" spans="1:4" x14ac:dyDescent="0.15">
      <c r="A4776" s="2">
        <v>41838.916666666657</v>
      </c>
      <c r="B4776" s="3">
        <v>0</v>
      </c>
      <c r="C4776">
        <v>189.41029879999999</v>
      </c>
      <c r="D4776" s="3">
        <v>32.276015039999997</v>
      </c>
    </row>
    <row r="4777" spans="1:4" x14ac:dyDescent="0.15">
      <c r="A4777" s="2">
        <v>41838.958333333343</v>
      </c>
      <c r="B4777" s="3">
        <v>0</v>
      </c>
      <c r="C4777">
        <v>132.62960379999998</v>
      </c>
      <c r="D4777" s="3">
        <v>49.504722560000005</v>
      </c>
    </row>
    <row r="4778" spans="1:4" x14ac:dyDescent="0.15">
      <c r="A4778" s="2">
        <v>41839</v>
      </c>
      <c r="B4778" s="3">
        <v>0</v>
      </c>
      <c r="C4778">
        <v>111.17166839999999</v>
      </c>
      <c r="D4778" s="3">
        <v>64.297445039999999</v>
      </c>
    </row>
    <row r="4779" spans="1:4" x14ac:dyDescent="0.15">
      <c r="A4779" s="2">
        <v>41839.041666666657</v>
      </c>
      <c r="B4779" s="3">
        <v>0</v>
      </c>
      <c r="C4779">
        <v>101.26628700000001</v>
      </c>
      <c r="D4779" s="3">
        <v>74.037125279999998</v>
      </c>
    </row>
    <row r="4780" spans="1:4" x14ac:dyDescent="0.15">
      <c r="A4780" s="2">
        <v>41839.083333333343</v>
      </c>
      <c r="B4780" s="3">
        <v>0</v>
      </c>
      <c r="C4780">
        <v>99.880427000000012</v>
      </c>
      <c r="D4780" s="3">
        <v>80.753366839999998</v>
      </c>
    </row>
    <row r="4781" spans="1:4" x14ac:dyDescent="0.15">
      <c r="A4781" s="2">
        <v>41839.125</v>
      </c>
      <c r="B4781" s="3">
        <v>0</v>
      </c>
      <c r="C4781">
        <v>100.5537782</v>
      </c>
      <c r="D4781" s="3">
        <v>87.643925639999992</v>
      </c>
    </row>
    <row r="4782" spans="1:4" x14ac:dyDescent="0.15">
      <c r="A4782" s="2">
        <v>41839.166666666657</v>
      </c>
      <c r="B4782" s="3">
        <v>20.309999999999999</v>
      </c>
      <c r="C4782">
        <v>110.1088034</v>
      </c>
      <c r="D4782" s="3">
        <v>87.751680279999988</v>
      </c>
    </row>
    <row r="4783" spans="1:4" x14ac:dyDescent="0.15">
      <c r="A4783" s="2">
        <v>41839.208333333343</v>
      </c>
      <c r="B4783" s="3">
        <v>168.41</v>
      </c>
      <c r="C4783">
        <v>135.61519379999999</v>
      </c>
      <c r="D4783" s="3">
        <v>83.20749576</v>
      </c>
    </row>
    <row r="4784" spans="1:4" x14ac:dyDescent="0.15">
      <c r="A4784" s="2">
        <v>41839.25</v>
      </c>
      <c r="B4784" s="3">
        <v>365.71</v>
      </c>
      <c r="C4784">
        <v>171.6569782</v>
      </c>
      <c r="D4784" s="3">
        <v>77.165901200000008</v>
      </c>
    </row>
    <row r="4785" spans="1:4" x14ac:dyDescent="0.15">
      <c r="A4785" s="2">
        <v>41839.291666666657</v>
      </c>
      <c r="B4785" s="3">
        <v>416.16</v>
      </c>
      <c r="C4785">
        <v>160.0529708</v>
      </c>
      <c r="D4785" s="3">
        <v>76.383407480000002</v>
      </c>
    </row>
    <row r="4786" spans="1:4" x14ac:dyDescent="0.15">
      <c r="A4786" s="2">
        <v>41839.333333333343</v>
      </c>
      <c r="B4786" s="3">
        <v>399.12</v>
      </c>
      <c r="C4786">
        <v>149.2094534</v>
      </c>
      <c r="D4786" s="3">
        <v>72.997284359999995</v>
      </c>
    </row>
    <row r="4787" spans="1:4" x14ac:dyDescent="0.15">
      <c r="A4787" s="2">
        <v>41839.375</v>
      </c>
      <c r="B4787" s="3">
        <v>379.25</v>
      </c>
      <c r="C4787">
        <v>152.23827739999999</v>
      </c>
      <c r="D4787" s="3">
        <v>80.526653519999996</v>
      </c>
    </row>
    <row r="4788" spans="1:4" x14ac:dyDescent="0.15">
      <c r="A4788" s="2">
        <v>41839.416666666657</v>
      </c>
      <c r="B4788" s="3">
        <v>628.76</v>
      </c>
      <c r="C4788">
        <v>149.6294244</v>
      </c>
      <c r="D4788" s="3">
        <v>40.678510680000002</v>
      </c>
    </row>
    <row r="4789" spans="1:4" x14ac:dyDescent="0.15">
      <c r="A4789" s="2">
        <v>41839.458333333343</v>
      </c>
      <c r="B4789" s="3">
        <v>890.49</v>
      </c>
      <c r="C4789">
        <v>143.2974572</v>
      </c>
      <c r="D4789" s="3">
        <v>16.761989399999997</v>
      </c>
    </row>
    <row r="4790" spans="1:4" x14ac:dyDescent="0.15">
      <c r="A4790" s="2">
        <v>41839.5</v>
      </c>
      <c r="B4790" s="3">
        <v>993.8</v>
      </c>
      <c r="C4790">
        <v>136.65257059999999</v>
      </c>
      <c r="D4790" s="3">
        <v>0</v>
      </c>
    </row>
    <row r="4791" spans="1:4" x14ac:dyDescent="0.15">
      <c r="A4791" s="2">
        <v>41839.541666666657</v>
      </c>
      <c r="B4791" s="3">
        <v>1041.27</v>
      </c>
      <c r="C4791">
        <v>134.855434</v>
      </c>
      <c r="D4791" s="3">
        <v>0</v>
      </c>
    </row>
    <row r="4792" spans="1:4" x14ac:dyDescent="0.15">
      <c r="A4792" s="2">
        <v>41839.583333333343</v>
      </c>
      <c r="B4792" s="3">
        <v>1165.3399999999999</v>
      </c>
      <c r="C4792">
        <v>139.53916959999998</v>
      </c>
      <c r="D4792" s="3">
        <v>0</v>
      </c>
    </row>
    <row r="4793" spans="1:4" x14ac:dyDescent="0.15">
      <c r="A4793" s="2">
        <v>41839.625</v>
      </c>
      <c r="B4793" s="3">
        <v>1011.41</v>
      </c>
      <c r="C4793">
        <v>160.20293619999998</v>
      </c>
      <c r="D4793" s="3">
        <v>0</v>
      </c>
    </row>
    <row r="4794" spans="1:4" x14ac:dyDescent="0.15">
      <c r="A4794" s="2">
        <v>41839.666666666657</v>
      </c>
      <c r="B4794" s="3">
        <v>734.03</v>
      </c>
      <c r="C4794">
        <v>193.96543</v>
      </c>
      <c r="D4794" s="3">
        <v>0</v>
      </c>
    </row>
    <row r="4795" spans="1:4" x14ac:dyDescent="0.15">
      <c r="A4795" s="2">
        <v>41839.708333333343</v>
      </c>
      <c r="B4795" s="3">
        <v>437.88</v>
      </c>
      <c r="C4795">
        <v>210.09232419999998</v>
      </c>
      <c r="D4795" s="3">
        <v>0</v>
      </c>
    </row>
    <row r="4796" spans="1:4" x14ac:dyDescent="0.15">
      <c r="A4796" s="2">
        <v>41839.75</v>
      </c>
      <c r="B4796" s="3">
        <v>146.6</v>
      </c>
      <c r="C4796">
        <v>217.44985799999998</v>
      </c>
      <c r="D4796" s="3">
        <v>0</v>
      </c>
    </row>
    <row r="4797" spans="1:4" x14ac:dyDescent="0.15">
      <c r="A4797" s="2">
        <v>41839.791666666657</v>
      </c>
      <c r="B4797" s="3">
        <v>14.95</v>
      </c>
      <c r="C4797">
        <v>254.47466599999998</v>
      </c>
      <c r="D4797" s="3">
        <v>0</v>
      </c>
    </row>
    <row r="4798" spans="1:4" x14ac:dyDescent="0.15">
      <c r="A4798" s="2">
        <v>41839.833333333343</v>
      </c>
      <c r="B4798" s="3">
        <v>0</v>
      </c>
      <c r="C4798">
        <v>289.23997439999999</v>
      </c>
      <c r="D4798" s="3">
        <v>0</v>
      </c>
    </row>
    <row r="4799" spans="1:4" x14ac:dyDescent="0.15">
      <c r="A4799" s="2">
        <v>41839.875</v>
      </c>
      <c r="B4799" s="3">
        <v>0</v>
      </c>
      <c r="C4799">
        <v>244.06680800000001</v>
      </c>
      <c r="D4799" s="3">
        <v>0</v>
      </c>
    </row>
    <row r="4800" spans="1:4" x14ac:dyDescent="0.15">
      <c r="A4800" s="2">
        <v>41839.916666666657</v>
      </c>
      <c r="B4800" s="3">
        <v>0</v>
      </c>
      <c r="C4800">
        <v>185.2586092</v>
      </c>
      <c r="D4800" s="3">
        <v>2.1184098000000002</v>
      </c>
    </row>
    <row r="4801" spans="1:4" x14ac:dyDescent="0.15">
      <c r="A4801" s="2">
        <v>41839.958333333343</v>
      </c>
      <c r="B4801" s="3">
        <v>0</v>
      </c>
      <c r="C4801">
        <v>128.3196634</v>
      </c>
      <c r="D4801" s="3">
        <v>18.197594680000002</v>
      </c>
    </row>
    <row r="4802" spans="1:4" x14ac:dyDescent="0.15">
      <c r="A4802" s="2">
        <v>41840</v>
      </c>
      <c r="B4802" s="3">
        <v>0</v>
      </c>
      <c r="C4802">
        <v>107.57251679999999</v>
      </c>
      <c r="D4802" s="3">
        <v>38.153440400000001</v>
      </c>
    </row>
    <row r="4803" spans="1:4" x14ac:dyDescent="0.15">
      <c r="A4803" s="2">
        <v>41840.041666666657</v>
      </c>
      <c r="B4803" s="3">
        <v>0</v>
      </c>
      <c r="C4803">
        <v>98.550781400000005</v>
      </c>
      <c r="D4803" s="3">
        <v>54.31186812</v>
      </c>
    </row>
    <row r="4804" spans="1:4" x14ac:dyDescent="0.15">
      <c r="A4804" s="2">
        <v>41840.083333333343</v>
      </c>
      <c r="B4804" s="3">
        <v>0</v>
      </c>
      <c r="C4804">
        <v>97.725593799999999</v>
      </c>
      <c r="D4804" s="3">
        <v>65.100797400000005</v>
      </c>
    </row>
    <row r="4805" spans="1:4" x14ac:dyDescent="0.15">
      <c r="A4805" s="2">
        <v>41840.125</v>
      </c>
      <c r="B4805" s="3">
        <v>0</v>
      </c>
      <c r="C4805">
        <v>98.378776599999995</v>
      </c>
      <c r="D4805" s="3">
        <v>71.84485407999999</v>
      </c>
    </row>
    <row r="4806" spans="1:4" x14ac:dyDescent="0.15">
      <c r="A4806" s="2">
        <v>41840.166666666657</v>
      </c>
      <c r="B4806" s="3">
        <v>53.74</v>
      </c>
      <c r="C4806">
        <v>108.4235352</v>
      </c>
      <c r="D4806" s="3">
        <v>75.510001239999994</v>
      </c>
    </row>
    <row r="4807" spans="1:4" x14ac:dyDescent="0.15">
      <c r="A4807" s="2">
        <v>41840.208333333343</v>
      </c>
      <c r="B4807" s="3">
        <v>160.66999999999999</v>
      </c>
      <c r="C4807">
        <v>134.17523320000001</v>
      </c>
      <c r="D4807" s="3">
        <v>72.747714720000005</v>
      </c>
    </row>
    <row r="4808" spans="1:4" x14ac:dyDescent="0.15">
      <c r="A4808" s="2">
        <v>41840.25</v>
      </c>
      <c r="B4808" s="3">
        <v>244.37</v>
      </c>
      <c r="C4808">
        <v>170.70889160000002</v>
      </c>
      <c r="D4808" s="3">
        <v>70.27906188</v>
      </c>
    </row>
    <row r="4809" spans="1:4" x14ac:dyDescent="0.15">
      <c r="A4809" s="2">
        <v>41840.291666666657</v>
      </c>
      <c r="B4809" s="3">
        <v>318.41000000000003</v>
      </c>
      <c r="C4809">
        <v>159.20835360000001</v>
      </c>
      <c r="D4809" s="3">
        <v>70.24816276</v>
      </c>
    </row>
    <row r="4810" spans="1:4" x14ac:dyDescent="0.15">
      <c r="A4810" s="2">
        <v>41840.333333333343</v>
      </c>
      <c r="B4810" s="3">
        <v>429.57</v>
      </c>
      <c r="C4810">
        <v>148.57093359999999</v>
      </c>
      <c r="D4810" s="3">
        <v>68.359116560000004</v>
      </c>
    </row>
    <row r="4811" spans="1:4" x14ac:dyDescent="0.15">
      <c r="A4811" s="2">
        <v>41840.375</v>
      </c>
      <c r="B4811" s="3">
        <v>527.37</v>
      </c>
      <c r="C4811">
        <v>150.33501620000001</v>
      </c>
      <c r="D4811" s="3">
        <v>66.701487520000001</v>
      </c>
    </row>
    <row r="4812" spans="1:4" x14ac:dyDescent="0.15">
      <c r="A4812" s="2">
        <v>41840.416666666657</v>
      </c>
      <c r="B4812" s="3">
        <v>586.94000000000005</v>
      </c>
      <c r="C4812">
        <v>150.1449144</v>
      </c>
      <c r="D4812" s="3">
        <v>44.422997320000007</v>
      </c>
    </row>
    <row r="4813" spans="1:4" x14ac:dyDescent="0.15">
      <c r="A4813" s="2">
        <v>41840.458333333343</v>
      </c>
      <c r="B4813" s="3">
        <v>752.04</v>
      </c>
      <c r="C4813">
        <v>144.6937222</v>
      </c>
      <c r="D4813" s="3">
        <v>26.9043682</v>
      </c>
    </row>
    <row r="4814" spans="1:4" x14ac:dyDescent="0.15">
      <c r="A4814" s="2">
        <v>41840.5</v>
      </c>
      <c r="B4814" s="3">
        <v>724.55</v>
      </c>
      <c r="C4814">
        <v>139.96556860000001</v>
      </c>
      <c r="D4814" s="3">
        <v>24.065403160000002</v>
      </c>
    </row>
    <row r="4815" spans="1:4" x14ac:dyDescent="0.15">
      <c r="A4815" s="2">
        <v>41840.541666666657</v>
      </c>
      <c r="B4815" s="3">
        <v>743.65</v>
      </c>
      <c r="C4815">
        <v>137.4518836</v>
      </c>
      <c r="D4815" s="3">
        <v>18.860441999999999</v>
      </c>
    </row>
    <row r="4816" spans="1:4" x14ac:dyDescent="0.15">
      <c r="A4816" s="2">
        <v>41840.583333333343</v>
      </c>
      <c r="B4816" s="3">
        <v>832.63</v>
      </c>
      <c r="C4816">
        <v>142.00629319999999</v>
      </c>
      <c r="D4816" s="3">
        <v>17.921025759999999</v>
      </c>
    </row>
    <row r="4817" spans="1:4" x14ac:dyDescent="0.15">
      <c r="A4817" s="2">
        <v>41840.625</v>
      </c>
      <c r="B4817" s="3">
        <v>714.92</v>
      </c>
      <c r="C4817">
        <v>162.10018340000002</v>
      </c>
      <c r="D4817" s="3">
        <v>13.781481639999999</v>
      </c>
    </row>
    <row r="4818" spans="1:4" x14ac:dyDescent="0.15">
      <c r="A4818" s="2">
        <v>41840.666666666657</v>
      </c>
      <c r="B4818" s="3">
        <v>582.24</v>
      </c>
      <c r="C4818">
        <v>197.4807898</v>
      </c>
      <c r="D4818" s="3">
        <v>25.535347119999997</v>
      </c>
    </row>
    <row r="4819" spans="1:4" x14ac:dyDescent="0.15">
      <c r="A4819" s="2">
        <v>41840.708333333343</v>
      </c>
      <c r="B4819" s="3">
        <v>330.1</v>
      </c>
      <c r="C4819">
        <v>211.14217100000002</v>
      </c>
      <c r="D4819" s="3">
        <v>7.6260186399999998</v>
      </c>
    </row>
    <row r="4820" spans="1:4" x14ac:dyDescent="0.15">
      <c r="A4820" s="2">
        <v>41840.75</v>
      </c>
      <c r="B4820" s="3">
        <v>116.24</v>
      </c>
      <c r="C4820">
        <v>218.55522060000001</v>
      </c>
      <c r="D4820" s="3">
        <v>8.02928292</v>
      </c>
    </row>
    <row r="4821" spans="1:4" x14ac:dyDescent="0.15">
      <c r="A4821" s="2">
        <v>41840.791666666657</v>
      </c>
      <c r="B4821" s="3">
        <v>10.25</v>
      </c>
      <c r="C4821">
        <v>255.84931939999998</v>
      </c>
      <c r="D4821" s="3">
        <v>9.9853943999999988</v>
      </c>
    </row>
    <row r="4822" spans="1:4" x14ac:dyDescent="0.15">
      <c r="A4822" s="2">
        <v>41840.833333333343</v>
      </c>
      <c r="B4822" s="3">
        <v>0</v>
      </c>
      <c r="C4822">
        <v>290.50290059999998</v>
      </c>
      <c r="D4822" s="3">
        <v>9.1738140799999996</v>
      </c>
    </row>
    <row r="4823" spans="1:4" x14ac:dyDescent="0.15">
      <c r="A4823" s="2">
        <v>41840.875</v>
      </c>
      <c r="B4823" s="3">
        <v>0</v>
      </c>
      <c r="C4823">
        <v>246.8729888</v>
      </c>
      <c r="D4823" s="3">
        <v>20.383915479999999</v>
      </c>
    </row>
    <row r="4824" spans="1:4" x14ac:dyDescent="0.15">
      <c r="A4824" s="2">
        <v>41840.916666666657</v>
      </c>
      <c r="B4824" s="3">
        <v>0</v>
      </c>
      <c r="C4824">
        <v>189.2653612</v>
      </c>
      <c r="D4824" s="3">
        <v>31.223198199999999</v>
      </c>
    </row>
    <row r="4825" spans="1:4" x14ac:dyDescent="0.15">
      <c r="A4825" s="2">
        <v>41840.958333333343</v>
      </c>
      <c r="B4825" s="3">
        <v>0</v>
      </c>
      <c r="C4825">
        <v>131.96680380000001</v>
      </c>
      <c r="D4825" s="3">
        <v>44.69018604</v>
      </c>
    </row>
    <row r="4826" spans="1:4" x14ac:dyDescent="0.15">
      <c r="A4826" s="2">
        <v>41841</v>
      </c>
      <c r="B4826" s="3">
        <v>0</v>
      </c>
      <c r="C4826">
        <v>109.6946136</v>
      </c>
      <c r="D4826" s="3">
        <v>53.568215600000002</v>
      </c>
    </row>
    <row r="4827" spans="1:4" x14ac:dyDescent="0.15">
      <c r="A4827" s="2">
        <v>41841.041666666657</v>
      </c>
      <c r="B4827" s="3">
        <v>0</v>
      </c>
      <c r="C4827">
        <v>99.773728599999998</v>
      </c>
      <c r="D4827" s="3">
        <v>63.195277159999996</v>
      </c>
    </row>
    <row r="4828" spans="1:4" x14ac:dyDescent="0.15">
      <c r="A4828" s="2">
        <v>41841.083333333343</v>
      </c>
      <c r="B4828" s="3">
        <v>0</v>
      </c>
      <c r="C4828">
        <v>97.948520200000004</v>
      </c>
      <c r="D4828" s="3">
        <v>66.72011972</v>
      </c>
    </row>
    <row r="4829" spans="1:4" x14ac:dyDescent="0.15">
      <c r="A4829" s="2">
        <v>41841.125</v>
      </c>
      <c r="B4829" s="3">
        <v>0</v>
      </c>
      <c r="C4829">
        <v>98.0397648</v>
      </c>
      <c r="D4829" s="3">
        <v>69.382294760000008</v>
      </c>
    </row>
    <row r="4830" spans="1:4" x14ac:dyDescent="0.15">
      <c r="A4830" s="2">
        <v>41841.166666666657</v>
      </c>
      <c r="B4830" s="3">
        <v>28.68</v>
      </c>
      <c r="C4830">
        <v>107.32598659999999</v>
      </c>
      <c r="D4830" s="3">
        <v>67.537478919999998</v>
      </c>
    </row>
    <row r="4831" spans="1:4" x14ac:dyDescent="0.15">
      <c r="A4831" s="2">
        <v>41841.208333333343</v>
      </c>
      <c r="B4831" s="3">
        <v>169.37</v>
      </c>
      <c r="C4831">
        <v>135.07017519999999</v>
      </c>
      <c r="D4831" s="3">
        <v>79.248516519999995</v>
      </c>
    </row>
    <row r="4832" spans="1:4" x14ac:dyDescent="0.15">
      <c r="A4832" s="2">
        <v>41841.25</v>
      </c>
      <c r="B4832" s="3">
        <v>447.78</v>
      </c>
      <c r="C4832">
        <v>170.23340880000001</v>
      </c>
      <c r="D4832" s="3">
        <v>66.825185400000009</v>
      </c>
    </row>
    <row r="4833" spans="1:4" x14ac:dyDescent="0.15">
      <c r="A4833" s="2">
        <v>41841.291666666657</v>
      </c>
      <c r="B4833" s="3">
        <v>795.86</v>
      </c>
      <c r="C4833">
        <v>159.16362580000001</v>
      </c>
      <c r="D4833" s="3">
        <v>69.923263039999995</v>
      </c>
    </row>
    <row r="4834" spans="1:4" x14ac:dyDescent="0.15">
      <c r="A4834" s="2">
        <v>41841.333333333343</v>
      </c>
      <c r="B4834" s="3">
        <v>1018.22</v>
      </c>
      <c r="C4834">
        <v>149.50915220000002</v>
      </c>
      <c r="D4834" s="3">
        <v>75.174276399999997</v>
      </c>
    </row>
    <row r="4835" spans="1:4" x14ac:dyDescent="0.15">
      <c r="A4835" s="2">
        <v>41841.375</v>
      </c>
      <c r="B4835" s="3">
        <v>1169.5899999999999</v>
      </c>
      <c r="C4835">
        <v>154.55678260000002</v>
      </c>
      <c r="D4835" s="3">
        <v>97.368125600000013</v>
      </c>
    </row>
    <row r="4836" spans="1:4" x14ac:dyDescent="0.15">
      <c r="A4836" s="2">
        <v>41841.416666666657</v>
      </c>
      <c r="B4836" s="3">
        <v>1268.3399999999999</v>
      </c>
      <c r="C4836">
        <v>154.3598992</v>
      </c>
      <c r="D4836" s="3">
        <v>75.040374240000006</v>
      </c>
    </row>
    <row r="4837" spans="1:4" x14ac:dyDescent="0.15">
      <c r="A4837" s="2">
        <v>41841.458333333343</v>
      </c>
      <c r="B4837" s="3">
        <v>1256.3599999999999</v>
      </c>
      <c r="C4837">
        <v>150.03686140000002</v>
      </c>
      <c r="D4837" s="3">
        <v>65.716586039999996</v>
      </c>
    </row>
    <row r="4838" spans="1:4" x14ac:dyDescent="0.15">
      <c r="A4838" s="2">
        <v>41841.5</v>
      </c>
      <c r="B4838" s="3">
        <v>1181.92</v>
      </c>
      <c r="C4838">
        <v>144.59959079999999</v>
      </c>
      <c r="D4838" s="3">
        <v>57.726640759999995</v>
      </c>
    </row>
    <row r="4839" spans="1:4" x14ac:dyDescent="0.15">
      <c r="A4839" s="2">
        <v>41841.541666666657</v>
      </c>
      <c r="B4839" s="3">
        <v>1172.8</v>
      </c>
      <c r="C4839">
        <v>141.3033442</v>
      </c>
      <c r="D4839" s="3">
        <v>46.837202560000001</v>
      </c>
    </row>
    <row r="4840" spans="1:4" x14ac:dyDescent="0.15">
      <c r="A4840" s="2">
        <v>41841.583333333343</v>
      </c>
      <c r="B4840" s="3">
        <v>1157.45</v>
      </c>
      <c r="C4840">
        <v>145.27991499999999</v>
      </c>
      <c r="D4840" s="3">
        <v>41.700403080000001</v>
      </c>
    </row>
    <row r="4841" spans="1:4" x14ac:dyDescent="0.15">
      <c r="A4841" s="2">
        <v>41841.625</v>
      </c>
      <c r="B4841" s="3">
        <v>1066.19</v>
      </c>
      <c r="C4841">
        <v>164.198252</v>
      </c>
      <c r="D4841" s="3">
        <v>29.021715199999999</v>
      </c>
    </row>
    <row r="4842" spans="1:4" x14ac:dyDescent="0.15">
      <c r="A4842" s="2">
        <v>41841.666666666657</v>
      </c>
      <c r="B4842" s="3">
        <v>804.88</v>
      </c>
      <c r="C4842">
        <v>196.6896328</v>
      </c>
      <c r="D4842" s="3">
        <v>19.788432920000002</v>
      </c>
    </row>
    <row r="4843" spans="1:4" x14ac:dyDescent="0.15">
      <c r="A4843" s="2">
        <v>41841.708333333343</v>
      </c>
      <c r="B4843" s="3">
        <v>427.3</v>
      </c>
      <c r="C4843">
        <v>211.81543540000001</v>
      </c>
      <c r="D4843" s="3">
        <v>12.5165682</v>
      </c>
    </row>
    <row r="4844" spans="1:4" x14ac:dyDescent="0.15">
      <c r="A4844" s="2">
        <v>41841.75</v>
      </c>
      <c r="B4844" s="3">
        <v>143.4</v>
      </c>
      <c r="C4844">
        <v>218.8239394</v>
      </c>
      <c r="D4844" s="3">
        <v>9.98123848</v>
      </c>
    </row>
    <row r="4845" spans="1:4" x14ac:dyDescent="0.15">
      <c r="A4845" s="2">
        <v>41841.791666666657</v>
      </c>
      <c r="B4845" s="3">
        <v>15.61</v>
      </c>
      <c r="C4845">
        <v>255.76954000000001</v>
      </c>
      <c r="D4845" s="3">
        <v>9.4058823999999994</v>
      </c>
    </row>
    <row r="4846" spans="1:4" x14ac:dyDescent="0.15">
      <c r="A4846" s="2">
        <v>41841.833333333343</v>
      </c>
      <c r="B4846" s="3">
        <v>0</v>
      </c>
      <c r="C4846">
        <v>290.74636659999999</v>
      </c>
      <c r="D4846" s="3">
        <v>10.942335400000001</v>
      </c>
    </row>
    <row r="4847" spans="1:4" x14ac:dyDescent="0.15">
      <c r="A4847" s="2">
        <v>41841.875</v>
      </c>
      <c r="B4847" s="3">
        <v>0</v>
      </c>
      <c r="C4847">
        <v>247.0203094</v>
      </c>
      <c r="D4847" s="3">
        <v>21.45404216</v>
      </c>
    </row>
    <row r="4848" spans="1:4" x14ac:dyDescent="0.15">
      <c r="A4848" s="2">
        <v>41841.916666666657</v>
      </c>
      <c r="B4848" s="3">
        <v>0</v>
      </c>
      <c r="C4848">
        <v>189.7022016</v>
      </c>
      <c r="D4848" s="3">
        <v>34.396378159999998</v>
      </c>
    </row>
    <row r="4849" spans="1:4" x14ac:dyDescent="0.15">
      <c r="A4849" s="2">
        <v>41841.958333333343</v>
      </c>
      <c r="B4849" s="3">
        <v>0</v>
      </c>
      <c r="C4849">
        <v>132.82987779999999</v>
      </c>
      <c r="D4849" s="3">
        <v>50.959499319999999</v>
      </c>
    </row>
    <row r="4850" spans="1:4" x14ac:dyDescent="0.15">
      <c r="A4850" s="2">
        <v>41842</v>
      </c>
      <c r="B4850" s="3">
        <v>0</v>
      </c>
      <c r="C4850">
        <v>112.00971179999999</v>
      </c>
      <c r="D4850" s="3">
        <v>64.650752479999994</v>
      </c>
    </row>
    <row r="4851" spans="1:4" x14ac:dyDescent="0.15">
      <c r="A4851" s="2">
        <v>41842.041666666657</v>
      </c>
      <c r="B4851" s="3">
        <v>0</v>
      </c>
      <c r="C4851">
        <v>101.8536304</v>
      </c>
      <c r="D4851" s="3">
        <v>74.509976519999995</v>
      </c>
    </row>
    <row r="4852" spans="1:4" x14ac:dyDescent="0.15">
      <c r="A4852" s="2">
        <v>41842.083333333343</v>
      </c>
      <c r="B4852" s="3">
        <v>0</v>
      </c>
      <c r="C4852">
        <v>100.37302320000001</v>
      </c>
      <c r="D4852" s="3">
        <v>82.347911519999997</v>
      </c>
    </row>
    <row r="4853" spans="1:4" x14ac:dyDescent="0.15">
      <c r="A4853" s="2">
        <v>41842.125</v>
      </c>
      <c r="B4853" s="3">
        <v>0</v>
      </c>
      <c r="C4853">
        <v>100.7353864</v>
      </c>
      <c r="D4853" s="3">
        <v>85.082496160000005</v>
      </c>
    </row>
    <row r="4854" spans="1:4" x14ac:dyDescent="0.15">
      <c r="A4854" s="2">
        <v>41842.166666666657</v>
      </c>
      <c r="B4854" s="3">
        <v>29.43</v>
      </c>
      <c r="C4854">
        <v>110.85228000000001</v>
      </c>
      <c r="D4854" s="3">
        <v>87.200624080000011</v>
      </c>
    </row>
    <row r="4855" spans="1:4" x14ac:dyDescent="0.15">
      <c r="A4855" s="2">
        <v>41842.208333333343</v>
      </c>
      <c r="B4855" s="3">
        <v>170.35</v>
      </c>
      <c r="C4855">
        <v>137.42421659999999</v>
      </c>
      <c r="D4855" s="3">
        <v>80.91151404</v>
      </c>
    </row>
    <row r="4856" spans="1:4" x14ac:dyDescent="0.15">
      <c r="A4856" s="2">
        <v>41842.25</v>
      </c>
      <c r="B4856" s="3">
        <v>483.63</v>
      </c>
      <c r="C4856">
        <v>177.55362260000001</v>
      </c>
      <c r="D4856" s="3">
        <v>89.255791959999996</v>
      </c>
    </row>
    <row r="4857" spans="1:4" x14ac:dyDescent="0.15">
      <c r="A4857" s="2">
        <v>41842.291666666657</v>
      </c>
      <c r="B4857" s="3">
        <v>1055.54</v>
      </c>
      <c r="C4857">
        <v>166.92320340000001</v>
      </c>
      <c r="D4857" s="3">
        <v>79.163840399999998</v>
      </c>
    </row>
    <row r="4858" spans="1:4" x14ac:dyDescent="0.15">
      <c r="A4858" s="2">
        <v>41842.333333333343</v>
      </c>
      <c r="B4858" s="3">
        <v>1495.58</v>
      </c>
      <c r="C4858">
        <v>158.79031859999998</v>
      </c>
      <c r="D4858" s="3">
        <v>77.171529800000002</v>
      </c>
    </row>
    <row r="4859" spans="1:4" x14ac:dyDescent="0.15">
      <c r="A4859" s="2">
        <v>41842.375</v>
      </c>
      <c r="B4859" s="3">
        <v>1683.08</v>
      </c>
      <c r="C4859">
        <v>164.05718099999999</v>
      </c>
      <c r="D4859" s="3">
        <v>92.407964919999998</v>
      </c>
    </row>
    <row r="4860" spans="1:4" x14ac:dyDescent="0.15">
      <c r="A4860" s="2">
        <v>41842.416666666657</v>
      </c>
      <c r="B4860" s="3">
        <v>1799.33</v>
      </c>
      <c r="C4860">
        <v>164.52088860000001</v>
      </c>
      <c r="D4860" s="3">
        <v>72.594153160000005</v>
      </c>
    </row>
    <row r="4861" spans="1:4" x14ac:dyDescent="0.15">
      <c r="A4861" s="2">
        <v>41842.458333333343</v>
      </c>
      <c r="B4861" s="3">
        <v>1697.93</v>
      </c>
      <c r="C4861">
        <v>159.15709699999999</v>
      </c>
      <c r="D4861" s="3">
        <v>62.50690196</v>
      </c>
    </row>
    <row r="4862" spans="1:4" x14ac:dyDescent="0.15">
      <c r="A4862" s="2">
        <v>41842.5</v>
      </c>
      <c r="B4862" s="3">
        <v>1537.71</v>
      </c>
      <c r="C4862">
        <v>153.07217120000001</v>
      </c>
      <c r="D4862" s="3">
        <v>55.94678708</v>
      </c>
    </row>
    <row r="4863" spans="1:4" x14ac:dyDescent="0.15">
      <c r="A4863" s="2">
        <v>41842.541666666657</v>
      </c>
      <c r="B4863" s="3">
        <v>1305.48</v>
      </c>
      <c r="C4863">
        <v>149.71143559999999</v>
      </c>
      <c r="D4863" s="3">
        <v>51.0719098</v>
      </c>
    </row>
    <row r="4864" spans="1:4" x14ac:dyDescent="0.15">
      <c r="A4864" s="2">
        <v>41842.583333333343</v>
      </c>
      <c r="B4864" s="3">
        <v>1081.1099999999999</v>
      </c>
      <c r="C4864">
        <v>153.33243419999999</v>
      </c>
      <c r="D4864" s="3">
        <v>46.354584560000006</v>
      </c>
    </row>
    <row r="4865" spans="1:4" x14ac:dyDescent="0.15">
      <c r="A4865" s="2">
        <v>41842.625</v>
      </c>
      <c r="B4865" s="3">
        <v>817.52</v>
      </c>
      <c r="C4865">
        <v>173.13537779999999</v>
      </c>
      <c r="D4865" s="3">
        <v>41.759331599999996</v>
      </c>
    </row>
    <row r="4866" spans="1:4" x14ac:dyDescent="0.15">
      <c r="A4866" s="2">
        <v>41842.666666666657</v>
      </c>
      <c r="B4866" s="3">
        <v>551.54</v>
      </c>
      <c r="C4866">
        <v>205.56434019999998</v>
      </c>
      <c r="D4866" s="3">
        <v>32.894907000000003</v>
      </c>
    </row>
    <row r="4867" spans="1:4" x14ac:dyDescent="0.15">
      <c r="A4867" s="2">
        <v>41842.708333333343</v>
      </c>
      <c r="B4867" s="3">
        <v>289.29000000000002</v>
      </c>
      <c r="C4867">
        <v>223.05584099999999</v>
      </c>
      <c r="D4867" s="3">
        <v>44.320564840000003</v>
      </c>
    </row>
    <row r="4868" spans="1:4" x14ac:dyDescent="0.15">
      <c r="A4868" s="2">
        <v>41842.75</v>
      </c>
      <c r="B4868" s="3">
        <v>112.11</v>
      </c>
      <c r="C4868">
        <v>227.87159319999998</v>
      </c>
      <c r="D4868" s="3">
        <v>25.952474040000002</v>
      </c>
    </row>
    <row r="4869" spans="1:4" x14ac:dyDescent="0.15">
      <c r="A4869" s="2">
        <v>41842.791666666657</v>
      </c>
      <c r="B4869" s="3">
        <v>7.5</v>
      </c>
      <c r="C4869">
        <v>264.76224180000003</v>
      </c>
      <c r="D4869" s="3">
        <v>24.090854240000002</v>
      </c>
    </row>
    <row r="4870" spans="1:4" x14ac:dyDescent="0.15">
      <c r="A4870" s="2">
        <v>41842.833333333343</v>
      </c>
      <c r="B4870" s="3">
        <v>0</v>
      </c>
      <c r="C4870">
        <v>300.10694939999996</v>
      </c>
      <c r="D4870" s="3">
        <v>27.207821920000001</v>
      </c>
    </row>
    <row r="4871" spans="1:4" x14ac:dyDescent="0.15">
      <c r="A4871" s="2">
        <v>41842.875</v>
      </c>
      <c r="B4871" s="3">
        <v>0</v>
      </c>
      <c r="C4871">
        <v>254.705217</v>
      </c>
      <c r="D4871" s="3">
        <v>36.172702879999996</v>
      </c>
    </row>
    <row r="4872" spans="1:4" x14ac:dyDescent="0.15">
      <c r="A4872" s="2">
        <v>41842.916666666657</v>
      </c>
      <c r="B4872" s="3">
        <v>0</v>
      </c>
      <c r="C4872">
        <v>195.32333819999999</v>
      </c>
      <c r="D4872" s="3">
        <v>52.659127720000001</v>
      </c>
    </row>
    <row r="4873" spans="1:4" x14ac:dyDescent="0.15">
      <c r="A4873" s="2">
        <v>41842.958333333343</v>
      </c>
      <c r="B4873" s="3">
        <v>0</v>
      </c>
      <c r="C4873">
        <v>136.17512780000001</v>
      </c>
      <c r="D4873" s="3">
        <v>65.709018319999998</v>
      </c>
    </row>
    <row r="4874" spans="1:4" x14ac:dyDescent="0.15">
      <c r="A4874" s="2">
        <v>41843</v>
      </c>
      <c r="B4874" s="3">
        <v>0</v>
      </c>
      <c r="C4874">
        <v>114.2902852</v>
      </c>
      <c r="D4874" s="3">
        <v>81.216690720000003</v>
      </c>
    </row>
    <row r="4875" spans="1:4" x14ac:dyDescent="0.15">
      <c r="A4875" s="2">
        <v>41843.041666666657</v>
      </c>
      <c r="B4875" s="3">
        <v>0</v>
      </c>
      <c r="C4875">
        <v>104.09136059999999</v>
      </c>
      <c r="D4875" s="3">
        <v>90.764702720000003</v>
      </c>
    </row>
    <row r="4876" spans="1:4" x14ac:dyDescent="0.15">
      <c r="A4876" s="2">
        <v>41843.083333333343</v>
      </c>
      <c r="B4876" s="3">
        <v>0</v>
      </c>
      <c r="C4876">
        <v>102.25224660000001</v>
      </c>
      <c r="D4876" s="3">
        <v>95.998469160000013</v>
      </c>
    </row>
    <row r="4877" spans="1:4" x14ac:dyDescent="0.15">
      <c r="A4877" s="2">
        <v>41843.125</v>
      </c>
      <c r="B4877" s="3">
        <v>0</v>
      </c>
      <c r="C4877">
        <v>102.7500404</v>
      </c>
      <c r="D4877" s="3">
        <v>99.716811799999988</v>
      </c>
    </row>
    <row r="4878" spans="1:4" x14ac:dyDescent="0.15">
      <c r="A4878" s="2">
        <v>41843.166666666657</v>
      </c>
      <c r="B4878" s="3">
        <v>54.97</v>
      </c>
      <c r="C4878">
        <v>112.42702879999999</v>
      </c>
      <c r="D4878" s="3">
        <v>98.639497479999989</v>
      </c>
    </row>
    <row r="4879" spans="1:4" x14ac:dyDescent="0.15">
      <c r="A4879" s="2">
        <v>41843.208333333343</v>
      </c>
      <c r="B4879" s="3">
        <v>253.59</v>
      </c>
      <c r="C4879">
        <v>138.77745619999999</v>
      </c>
      <c r="D4879" s="3">
        <v>90.741359040000006</v>
      </c>
    </row>
    <row r="4880" spans="1:4" x14ac:dyDescent="0.15">
      <c r="A4880" s="2">
        <v>41843.25</v>
      </c>
      <c r="B4880" s="3">
        <v>622.59</v>
      </c>
      <c r="C4880">
        <v>177.07036679999999</v>
      </c>
      <c r="D4880" s="3">
        <v>85.745453680000011</v>
      </c>
    </row>
    <row r="4881" spans="1:4" x14ac:dyDescent="0.15">
      <c r="A4881" s="2">
        <v>41843.291666666657</v>
      </c>
      <c r="B4881" s="3">
        <v>1012.05</v>
      </c>
      <c r="C4881">
        <v>166.9927678</v>
      </c>
      <c r="D4881" s="3">
        <v>79.669152400000002</v>
      </c>
    </row>
    <row r="4882" spans="1:4" x14ac:dyDescent="0.15">
      <c r="A4882" s="2">
        <v>41843.333333333343</v>
      </c>
      <c r="B4882" s="3">
        <v>1295.8900000000001</v>
      </c>
      <c r="C4882">
        <v>157.8579306</v>
      </c>
      <c r="D4882" s="3">
        <v>70.398723959999998</v>
      </c>
    </row>
    <row r="4883" spans="1:4" x14ac:dyDescent="0.15">
      <c r="A4883" s="2">
        <v>41843.375</v>
      </c>
      <c r="B4883" s="3">
        <v>1349.91</v>
      </c>
      <c r="C4883">
        <v>163.0306472</v>
      </c>
      <c r="D4883" s="3">
        <v>84.951289959999997</v>
      </c>
    </row>
    <row r="4884" spans="1:4" x14ac:dyDescent="0.15">
      <c r="A4884" s="2">
        <v>41843.416666666657</v>
      </c>
      <c r="B4884" s="3">
        <v>1328.54</v>
      </c>
      <c r="C4884">
        <v>161.29090600000001</v>
      </c>
      <c r="D4884" s="3">
        <v>49.131767760000002</v>
      </c>
    </row>
    <row r="4885" spans="1:4" x14ac:dyDescent="0.15">
      <c r="A4885" s="2">
        <v>41843.458333333343</v>
      </c>
      <c r="B4885" s="3">
        <v>1378.58</v>
      </c>
      <c r="C4885">
        <v>155.75017339999999</v>
      </c>
      <c r="D4885" s="3">
        <v>37.759229840000003</v>
      </c>
    </row>
    <row r="4886" spans="1:4" x14ac:dyDescent="0.15">
      <c r="A4886" s="2">
        <v>41843.5</v>
      </c>
      <c r="B4886" s="3">
        <v>1431.42</v>
      </c>
      <c r="C4886">
        <v>149.55858500000002</v>
      </c>
      <c r="D4886" s="3">
        <v>30.42432384</v>
      </c>
    </row>
    <row r="4887" spans="1:4" x14ac:dyDescent="0.15">
      <c r="A4887" s="2">
        <v>41843.541666666657</v>
      </c>
      <c r="B4887" s="3">
        <v>1186.69</v>
      </c>
      <c r="C4887">
        <v>145.94826739999999</v>
      </c>
      <c r="D4887" s="3">
        <v>23.736498479999998</v>
      </c>
    </row>
    <row r="4888" spans="1:4" x14ac:dyDescent="0.15">
      <c r="A4888" s="2">
        <v>41843.583333333343</v>
      </c>
      <c r="B4888" s="3">
        <v>1014.75</v>
      </c>
      <c r="C4888">
        <v>148.13015819999998</v>
      </c>
      <c r="D4888" s="3">
        <v>8.5655881199999993</v>
      </c>
    </row>
    <row r="4889" spans="1:4" x14ac:dyDescent="0.15">
      <c r="A4889" s="2">
        <v>41843.625</v>
      </c>
      <c r="B4889" s="3">
        <v>868.81</v>
      </c>
      <c r="C4889">
        <v>167.67579380000001</v>
      </c>
      <c r="D4889" s="3">
        <v>2.1012656000000001</v>
      </c>
    </row>
    <row r="4890" spans="1:4" x14ac:dyDescent="0.15">
      <c r="A4890" s="2">
        <v>41843.666666666657</v>
      </c>
      <c r="B4890" s="3">
        <v>650.66</v>
      </c>
      <c r="C4890">
        <v>201.89993660000002</v>
      </c>
      <c r="D4890" s="3">
        <v>6.2769167599999998</v>
      </c>
    </row>
    <row r="4891" spans="1:4" x14ac:dyDescent="0.15">
      <c r="A4891" s="2">
        <v>41843.708333333343</v>
      </c>
      <c r="B4891" s="3">
        <v>405.34</v>
      </c>
      <c r="C4891">
        <v>216.9543874</v>
      </c>
      <c r="D4891" s="3">
        <v>0</v>
      </c>
    </row>
    <row r="4892" spans="1:4" x14ac:dyDescent="0.15">
      <c r="A4892" s="2">
        <v>41843.75</v>
      </c>
      <c r="B4892" s="3">
        <v>162.78</v>
      </c>
      <c r="C4892">
        <v>224.29880880000002</v>
      </c>
      <c r="D4892" s="3">
        <v>0</v>
      </c>
    </row>
    <row r="4893" spans="1:4" x14ac:dyDescent="0.15">
      <c r="A4893" s="2">
        <v>41843.791666666657</v>
      </c>
      <c r="B4893" s="3">
        <v>20.23</v>
      </c>
      <c r="C4893">
        <v>261.44574</v>
      </c>
      <c r="D4893" s="3">
        <v>0</v>
      </c>
    </row>
    <row r="4894" spans="1:4" x14ac:dyDescent="0.15">
      <c r="A4894" s="2">
        <v>41843.833333333343</v>
      </c>
      <c r="B4894" s="3">
        <v>0</v>
      </c>
      <c r="C4894">
        <v>296.36134580000004</v>
      </c>
      <c r="D4894" s="3">
        <v>0</v>
      </c>
    </row>
    <row r="4895" spans="1:4" x14ac:dyDescent="0.15">
      <c r="A4895" s="2">
        <v>41843.875</v>
      </c>
      <c r="B4895" s="3">
        <v>0</v>
      </c>
      <c r="C4895">
        <v>250.73418599999999</v>
      </c>
      <c r="D4895" s="3">
        <v>7.3273898800000001</v>
      </c>
    </row>
    <row r="4896" spans="1:4" x14ac:dyDescent="0.15">
      <c r="A4896" s="2">
        <v>41843.916666666657</v>
      </c>
      <c r="B4896" s="3">
        <v>0</v>
      </c>
      <c r="C4896">
        <v>190.93740439999999</v>
      </c>
      <c r="D4896" s="3">
        <v>20.799989120000003</v>
      </c>
    </row>
    <row r="4897" spans="1:4" x14ac:dyDescent="0.15">
      <c r="A4897" s="2">
        <v>41843.958333333343</v>
      </c>
      <c r="B4897" s="3">
        <v>0</v>
      </c>
      <c r="C4897">
        <v>132.41028560000001</v>
      </c>
      <c r="D4897" s="3">
        <v>38.361447640000002</v>
      </c>
    </row>
    <row r="4898" spans="1:4" x14ac:dyDescent="0.15">
      <c r="A4898" s="2">
        <v>41844</v>
      </c>
      <c r="B4898" s="3">
        <v>0</v>
      </c>
      <c r="C4898">
        <v>110.3640288</v>
      </c>
      <c r="D4898" s="3">
        <v>58.430803560000001</v>
      </c>
    </row>
    <row r="4899" spans="1:4" x14ac:dyDescent="0.15">
      <c r="A4899" s="2">
        <v>41844.041666666657</v>
      </c>
      <c r="B4899" s="3">
        <v>0</v>
      </c>
      <c r="C4899">
        <v>100.32562920000001</v>
      </c>
      <c r="D4899" s="3">
        <v>67.204247760000001</v>
      </c>
    </row>
    <row r="4900" spans="1:4" x14ac:dyDescent="0.15">
      <c r="A4900" s="2">
        <v>41844.083333333343</v>
      </c>
      <c r="B4900" s="3">
        <v>0</v>
      </c>
      <c r="C4900">
        <v>99.019429400000007</v>
      </c>
      <c r="D4900" s="3">
        <v>74.499135519999996</v>
      </c>
    </row>
    <row r="4901" spans="1:4" x14ac:dyDescent="0.15">
      <c r="A4901" s="2">
        <v>41844.125</v>
      </c>
      <c r="B4901" s="3">
        <v>0</v>
      </c>
      <c r="C4901">
        <v>99.539246399999996</v>
      </c>
      <c r="D4901" s="3">
        <v>80.274432160000003</v>
      </c>
    </row>
    <row r="4902" spans="1:4" x14ac:dyDescent="0.15">
      <c r="A4902" s="2">
        <v>41844.166666666657</v>
      </c>
      <c r="B4902" s="3">
        <v>35.840000000000003</v>
      </c>
      <c r="C4902">
        <v>109.26465279999999</v>
      </c>
      <c r="D4902" s="3">
        <v>81.619824399999999</v>
      </c>
    </row>
    <row r="4903" spans="1:4" x14ac:dyDescent="0.15">
      <c r="A4903" s="2">
        <v>41844.208333333343</v>
      </c>
      <c r="B4903" s="3">
        <v>213.08</v>
      </c>
      <c r="C4903">
        <v>134.73564119999998</v>
      </c>
      <c r="D4903" s="3">
        <v>76.818482599999996</v>
      </c>
    </row>
    <row r="4904" spans="1:4" x14ac:dyDescent="0.15">
      <c r="A4904" s="2">
        <v>41844.25</v>
      </c>
      <c r="B4904" s="3">
        <v>440.14</v>
      </c>
      <c r="C4904">
        <v>171.5770948</v>
      </c>
      <c r="D4904" s="3">
        <v>76.585634560000003</v>
      </c>
    </row>
    <row r="4905" spans="1:4" x14ac:dyDescent="0.15">
      <c r="A4905" s="2">
        <v>41844.291666666657</v>
      </c>
      <c r="B4905" s="3">
        <v>625.61</v>
      </c>
      <c r="C4905">
        <v>160.50301099999999</v>
      </c>
      <c r="D4905" s="3">
        <v>79.652469359999998</v>
      </c>
    </row>
    <row r="4906" spans="1:4" x14ac:dyDescent="0.15">
      <c r="A4906" s="2">
        <v>41844.333333333343</v>
      </c>
      <c r="B4906" s="3">
        <v>839.21</v>
      </c>
      <c r="C4906">
        <v>150.33287379999999</v>
      </c>
      <c r="D4906" s="3">
        <v>81.15773664000001</v>
      </c>
    </row>
    <row r="4907" spans="1:4" x14ac:dyDescent="0.15">
      <c r="A4907" s="2">
        <v>41844.375</v>
      </c>
      <c r="B4907" s="3">
        <v>1124.82</v>
      </c>
      <c r="C4907">
        <v>155.00682040000001</v>
      </c>
      <c r="D4907" s="3">
        <v>100.63717080000001</v>
      </c>
    </row>
    <row r="4908" spans="1:4" x14ac:dyDescent="0.15">
      <c r="A4908" s="2">
        <v>41844.416666666657</v>
      </c>
      <c r="B4908" s="3">
        <v>1575.88</v>
      </c>
      <c r="C4908">
        <v>154.87728620000001</v>
      </c>
      <c r="D4908" s="3">
        <v>78.798639199999997</v>
      </c>
    </row>
    <row r="4909" spans="1:4" x14ac:dyDescent="0.15">
      <c r="A4909" s="2">
        <v>41844.458333333343</v>
      </c>
      <c r="B4909" s="3">
        <v>1559.39</v>
      </c>
      <c r="C4909">
        <v>149.30209059999999</v>
      </c>
      <c r="D4909" s="3">
        <v>60.379258159999992</v>
      </c>
    </row>
    <row r="4910" spans="1:4" x14ac:dyDescent="0.15">
      <c r="A4910" s="2">
        <v>41844.5</v>
      </c>
      <c r="B4910" s="3">
        <v>1334.45</v>
      </c>
      <c r="C4910">
        <v>142.58490499999999</v>
      </c>
      <c r="D4910" s="3">
        <v>43.092092999999998</v>
      </c>
    </row>
    <row r="4911" spans="1:4" x14ac:dyDescent="0.15">
      <c r="A4911" s="2">
        <v>41844.541666666657</v>
      </c>
      <c r="B4911" s="3">
        <v>1075.23</v>
      </c>
      <c r="C4911">
        <v>139.82015100000001</v>
      </c>
      <c r="D4911" s="3">
        <v>36.063382279999999</v>
      </c>
    </row>
    <row r="4912" spans="1:4" x14ac:dyDescent="0.15">
      <c r="A4912" s="2">
        <v>41844.583333333343</v>
      </c>
      <c r="B4912" s="3">
        <v>1041.7</v>
      </c>
      <c r="C4912">
        <v>143.57872560000001</v>
      </c>
      <c r="D4912" s="3">
        <v>29.343073</v>
      </c>
    </row>
    <row r="4913" spans="1:4" x14ac:dyDescent="0.15">
      <c r="A4913" s="2">
        <v>41844.625</v>
      </c>
      <c r="B4913" s="3">
        <v>739.1</v>
      </c>
      <c r="C4913">
        <v>163.13468360000002</v>
      </c>
      <c r="D4913" s="3">
        <v>21.296024240000001</v>
      </c>
    </row>
    <row r="4914" spans="1:4" x14ac:dyDescent="0.15">
      <c r="A4914" s="2">
        <v>41844.666666666657</v>
      </c>
      <c r="B4914" s="3">
        <v>361.72</v>
      </c>
      <c r="C4914">
        <v>195.62623840000001</v>
      </c>
      <c r="D4914" s="3">
        <v>12.064005680000001</v>
      </c>
    </row>
    <row r="4915" spans="1:4" x14ac:dyDescent="0.15">
      <c r="A4915" s="2">
        <v>41844.708333333343</v>
      </c>
      <c r="B4915" s="3">
        <v>156.85</v>
      </c>
      <c r="C4915">
        <v>211.0064946</v>
      </c>
      <c r="D4915" s="3">
        <v>6.6404744000000004</v>
      </c>
    </row>
    <row r="4916" spans="1:4" x14ac:dyDescent="0.15">
      <c r="A4916" s="2">
        <v>41844.75</v>
      </c>
      <c r="B4916" s="3">
        <v>33.1</v>
      </c>
      <c r="C4916">
        <v>218.1197396</v>
      </c>
      <c r="D4916" s="3">
        <v>4.8659764799999996</v>
      </c>
    </row>
    <row r="4917" spans="1:4" x14ac:dyDescent="0.15">
      <c r="A4917" s="2">
        <v>41844.791666666657</v>
      </c>
      <c r="B4917" s="3">
        <v>1.98</v>
      </c>
      <c r="C4917">
        <v>255.1372058</v>
      </c>
      <c r="D4917" s="3">
        <v>4.8126469600000004</v>
      </c>
    </row>
    <row r="4918" spans="1:4" x14ac:dyDescent="0.15">
      <c r="A4918" s="2">
        <v>41844.833333333343</v>
      </c>
      <c r="B4918" s="3">
        <v>0</v>
      </c>
      <c r="C4918">
        <v>290.1897596</v>
      </c>
      <c r="D4918" s="3">
        <v>6.8991790799999997</v>
      </c>
    </row>
    <row r="4919" spans="1:4" x14ac:dyDescent="0.15">
      <c r="A4919" s="2">
        <v>41844.875</v>
      </c>
      <c r="B4919" s="3">
        <v>0</v>
      </c>
      <c r="C4919">
        <v>246.62736019999997</v>
      </c>
      <c r="D4919" s="3">
        <v>18.599685359999999</v>
      </c>
    </row>
    <row r="4920" spans="1:4" x14ac:dyDescent="0.15">
      <c r="A4920" s="2">
        <v>41844.916666666657</v>
      </c>
      <c r="B4920" s="3">
        <v>0</v>
      </c>
      <c r="C4920">
        <v>189.6087904</v>
      </c>
      <c r="D4920" s="3">
        <v>33.71784564</v>
      </c>
    </row>
    <row r="4921" spans="1:4" x14ac:dyDescent="0.15">
      <c r="A4921" s="2">
        <v>41844.958333333343</v>
      </c>
      <c r="B4921" s="3">
        <v>0</v>
      </c>
      <c r="C4921">
        <v>132.66327419999999</v>
      </c>
      <c r="D4921" s="3">
        <v>49.749301959999997</v>
      </c>
    </row>
    <row r="4922" spans="1:4" x14ac:dyDescent="0.15">
      <c r="A4922" s="2">
        <v>41845</v>
      </c>
      <c r="B4922" s="3">
        <v>0</v>
      </c>
      <c r="C4922">
        <v>110.6878976</v>
      </c>
      <c r="D4922" s="3">
        <v>60.783365320000001</v>
      </c>
    </row>
    <row r="4923" spans="1:4" x14ac:dyDescent="0.15">
      <c r="A4923" s="2">
        <v>41845.041666666657</v>
      </c>
      <c r="B4923" s="3">
        <v>0</v>
      </c>
      <c r="C4923">
        <v>100.90639759999999</v>
      </c>
      <c r="D4923" s="3">
        <v>71.42291216000001</v>
      </c>
    </row>
    <row r="4924" spans="1:4" x14ac:dyDescent="0.15">
      <c r="A4924" s="2">
        <v>41845.083333333343</v>
      </c>
      <c r="B4924" s="3">
        <v>0</v>
      </c>
      <c r="C4924">
        <v>100.059493</v>
      </c>
      <c r="D4924" s="3">
        <v>82.054089559999994</v>
      </c>
    </row>
    <row r="4925" spans="1:4" x14ac:dyDescent="0.15">
      <c r="A4925" s="2">
        <v>41845.125</v>
      </c>
      <c r="B4925" s="3">
        <v>0</v>
      </c>
      <c r="C4925">
        <v>100.42084200000001</v>
      </c>
      <c r="D4925" s="3">
        <v>86.678285320000001</v>
      </c>
    </row>
    <row r="4926" spans="1:4" x14ac:dyDescent="0.15">
      <c r="A4926" s="2">
        <v>41845.166666666657</v>
      </c>
      <c r="B4926" s="3">
        <v>27.59</v>
      </c>
      <c r="C4926">
        <v>110.11927239999999</v>
      </c>
      <c r="D4926" s="3">
        <v>87.827726240000004</v>
      </c>
    </row>
    <row r="4927" spans="1:4" x14ac:dyDescent="0.15">
      <c r="A4927" s="2">
        <v>41845.208333333343</v>
      </c>
      <c r="B4927" s="3">
        <v>82.98</v>
      </c>
      <c r="C4927">
        <v>135.35892679999998</v>
      </c>
      <c r="D4927" s="3">
        <v>81.345989559999992</v>
      </c>
    </row>
    <row r="4928" spans="1:4" x14ac:dyDescent="0.15">
      <c r="A4928" s="2">
        <v>41845.25</v>
      </c>
      <c r="B4928" s="3">
        <v>188.89</v>
      </c>
      <c r="C4928">
        <v>171.47541760000001</v>
      </c>
      <c r="D4928" s="3">
        <v>75.847057839999991</v>
      </c>
    </row>
    <row r="4929" spans="1:4" x14ac:dyDescent="0.15">
      <c r="A4929" s="2">
        <v>41845.291666666657</v>
      </c>
      <c r="B4929" s="3">
        <v>215.62</v>
      </c>
      <c r="C4929">
        <v>159.87157299999998</v>
      </c>
      <c r="D4929" s="3">
        <v>75.065745320000005</v>
      </c>
    </row>
    <row r="4930" spans="1:4" x14ac:dyDescent="0.15">
      <c r="A4930" s="2">
        <v>41845.333333333343</v>
      </c>
      <c r="B4930" s="3">
        <v>258.75</v>
      </c>
      <c r="C4930">
        <v>148.6983602</v>
      </c>
      <c r="D4930" s="3">
        <v>69.284735159999997</v>
      </c>
    </row>
    <row r="4931" spans="1:4" x14ac:dyDescent="0.15">
      <c r="A4931" s="2">
        <v>41845.375</v>
      </c>
      <c r="B4931" s="3">
        <v>379.39</v>
      </c>
      <c r="C4931">
        <v>150.5732812</v>
      </c>
      <c r="D4931" s="3">
        <v>68.432228320000007</v>
      </c>
    </row>
    <row r="4932" spans="1:4" x14ac:dyDescent="0.15">
      <c r="A4932" s="2">
        <v>41845.416666666657</v>
      </c>
      <c r="B4932" s="3">
        <v>470</v>
      </c>
      <c r="C4932">
        <v>149.0283996</v>
      </c>
      <c r="D4932" s="3">
        <v>36.312705319999999</v>
      </c>
    </row>
    <row r="4933" spans="1:4" x14ac:dyDescent="0.15">
      <c r="A4933" s="2">
        <v>41845.458333333343</v>
      </c>
      <c r="B4933" s="3">
        <v>454.46</v>
      </c>
      <c r="C4933">
        <v>143.5422658</v>
      </c>
      <c r="D4933" s="3">
        <v>18.540263759999998</v>
      </c>
    </row>
    <row r="4934" spans="1:4" x14ac:dyDescent="0.15">
      <c r="A4934" s="2">
        <v>41845.5</v>
      </c>
      <c r="B4934" s="3">
        <v>490.7</v>
      </c>
      <c r="C4934">
        <v>137.36332899999999</v>
      </c>
      <c r="D4934" s="3">
        <v>5.1629027999999995</v>
      </c>
    </row>
    <row r="4935" spans="1:4" x14ac:dyDescent="0.15">
      <c r="A4935" s="2">
        <v>41845.541666666657</v>
      </c>
      <c r="B4935" s="3">
        <v>547.83000000000004</v>
      </c>
      <c r="C4935">
        <v>134.855434</v>
      </c>
      <c r="D4935" s="3">
        <v>0</v>
      </c>
    </row>
    <row r="4936" spans="1:4" x14ac:dyDescent="0.15">
      <c r="A4936" s="2">
        <v>41845.583333333343</v>
      </c>
      <c r="B4936" s="3">
        <v>621.1</v>
      </c>
      <c r="C4936">
        <v>139.53916959999998</v>
      </c>
      <c r="D4936" s="3">
        <v>0</v>
      </c>
    </row>
    <row r="4937" spans="1:4" x14ac:dyDescent="0.15">
      <c r="A4937" s="2">
        <v>41845.625</v>
      </c>
      <c r="B4937" s="3">
        <v>730.73</v>
      </c>
      <c r="C4937">
        <v>160.20293619999998</v>
      </c>
      <c r="D4937" s="3">
        <v>0</v>
      </c>
    </row>
    <row r="4938" spans="1:4" x14ac:dyDescent="0.15">
      <c r="A4938" s="2">
        <v>41845.666666666657</v>
      </c>
      <c r="B4938" s="3">
        <v>598.34</v>
      </c>
      <c r="C4938">
        <v>194.26686099999998</v>
      </c>
      <c r="D4938" s="3">
        <v>2.1895754800000002</v>
      </c>
    </row>
    <row r="4939" spans="1:4" x14ac:dyDescent="0.15">
      <c r="A4939" s="2">
        <v>41845.708333333343</v>
      </c>
      <c r="B4939" s="3">
        <v>364.07</v>
      </c>
      <c r="C4939">
        <v>210.09232419999998</v>
      </c>
      <c r="D4939" s="3">
        <v>0</v>
      </c>
    </row>
    <row r="4940" spans="1:4" x14ac:dyDescent="0.15">
      <c r="A4940" s="2">
        <v>41845.75</v>
      </c>
      <c r="B4940" s="3">
        <v>131.18</v>
      </c>
      <c r="C4940">
        <v>217.44985799999998</v>
      </c>
      <c r="D4940" s="3">
        <v>0</v>
      </c>
    </row>
    <row r="4941" spans="1:4" x14ac:dyDescent="0.15">
      <c r="A4941" s="2">
        <v>41845.791666666657</v>
      </c>
      <c r="B4941" s="3">
        <v>11.82</v>
      </c>
      <c r="C4941">
        <v>254.47466599999998</v>
      </c>
      <c r="D4941" s="3">
        <v>0</v>
      </c>
    </row>
    <row r="4942" spans="1:4" x14ac:dyDescent="0.15">
      <c r="A4942" s="2">
        <v>41845.833333333343</v>
      </c>
      <c r="B4942" s="3">
        <v>0</v>
      </c>
      <c r="C4942">
        <v>289.23997439999999</v>
      </c>
      <c r="D4942" s="3">
        <v>0</v>
      </c>
    </row>
    <row r="4943" spans="1:4" x14ac:dyDescent="0.15">
      <c r="A4943" s="2">
        <v>41845.875</v>
      </c>
      <c r="B4943" s="3">
        <v>0</v>
      </c>
      <c r="C4943">
        <v>244.23908</v>
      </c>
      <c r="D4943" s="3">
        <v>1.2513728399999999</v>
      </c>
    </row>
    <row r="4944" spans="1:4" x14ac:dyDescent="0.15">
      <c r="A4944" s="2">
        <v>41845.916666666657</v>
      </c>
      <c r="B4944" s="3">
        <v>0</v>
      </c>
      <c r="C4944">
        <v>186.9236908</v>
      </c>
      <c r="D4944" s="3">
        <v>14.213455440000001</v>
      </c>
    </row>
    <row r="4945" spans="1:4" x14ac:dyDescent="0.15">
      <c r="A4945" s="2">
        <v>41845.958333333343</v>
      </c>
      <c r="B4945" s="3">
        <v>0</v>
      </c>
      <c r="C4945">
        <v>130.48632220000002</v>
      </c>
      <c r="D4945" s="3">
        <v>33.936063879999999</v>
      </c>
    </row>
    <row r="4946" spans="1:4" x14ac:dyDescent="0.15">
      <c r="A4946" s="2">
        <v>41846</v>
      </c>
      <c r="B4946" s="3">
        <v>0</v>
      </c>
      <c r="C4946">
        <v>108.91509260000001</v>
      </c>
      <c r="D4946" s="3">
        <v>47.905824639999999</v>
      </c>
    </row>
    <row r="4947" spans="1:4" x14ac:dyDescent="0.15">
      <c r="A4947" s="2">
        <v>41846.041666666657</v>
      </c>
      <c r="B4947" s="3">
        <v>0</v>
      </c>
      <c r="C4947">
        <v>98.928522799999996</v>
      </c>
      <c r="D4947" s="3">
        <v>57.055757360000001</v>
      </c>
    </row>
    <row r="4948" spans="1:4" x14ac:dyDescent="0.15">
      <c r="A4948" s="2">
        <v>41846.083333333343</v>
      </c>
      <c r="B4948" s="3">
        <v>0</v>
      </c>
      <c r="C4948">
        <v>97.465881600000003</v>
      </c>
      <c r="D4948" s="3">
        <v>63.214264319999998</v>
      </c>
    </row>
    <row r="4949" spans="1:4" x14ac:dyDescent="0.15">
      <c r="A4949" s="2">
        <v>41846.125</v>
      </c>
      <c r="B4949" s="3">
        <v>0</v>
      </c>
      <c r="C4949">
        <v>97.9883758</v>
      </c>
      <c r="D4949" s="3">
        <v>69.009008840000007</v>
      </c>
    </row>
    <row r="4950" spans="1:4" x14ac:dyDescent="0.15">
      <c r="A4950" s="2">
        <v>41846.166666666657</v>
      </c>
      <c r="B4950" s="3">
        <v>49.82</v>
      </c>
      <c r="C4950">
        <v>107.67561480000001</v>
      </c>
      <c r="D4950" s="3">
        <v>70.077154640000003</v>
      </c>
    </row>
    <row r="4951" spans="1:4" x14ac:dyDescent="0.15">
      <c r="A4951" s="2">
        <v>41846.208333333343</v>
      </c>
      <c r="B4951" s="3">
        <v>292.38</v>
      </c>
      <c r="C4951">
        <v>133.37926239999999</v>
      </c>
      <c r="D4951" s="3">
        <v>66.965834319999999</v>
      </c>
    </row>
    <row r="4952" spans="1:4" x14ac:dyDescent="0.15">
      <c r="A4952" s="2">
        <v>41846.25</v>
      </c>
      <c r="B4952" s="3">
        <v>726.38</v>
      </c>
      <c r="C4952">
        <v>171.21283979999998</v>
      </c>
      <c r="D4952" s="3">
        <v>73.939708359999997</v>
      </c>
    </row>
    <row r="4953" spans="1:4" x14ac:dyDescent="0.15">
      <c r="A4953" s="2">
        <v>41846.291666666657</v>
      </c>
      <c r="B4953" s="3">
        <v>1176.58</v>
      </c>
      <c r="C4953">
        <v>158.71467759999999</v>
      </c>
      <c r="D4953" s="3">
        <v>66.662132280000009</v>
      </c>
    </row>
    <row r="4954" spans="1:4" x14ac:dyDescent="0.15">
      <c r="A4954" s="2">
        <v>41846.333333333343</v>
      </c>
      <c r="B4954" s="3">
        <v>1621.59</v>
      </c>
      <c r="C4954">
        <v>147.39691980000001</v>
      </c>
      <c r="D4954" s="3">
        <v>59.831156639999996</v>
      </c>
    </row>
    <row r="4955" spans="1:4" x14ac:dyDescent="0.15">
      <c r="A4955" s="2">
        <v>41846.375</v>
      </c>
      <c r="B4955" s="3">
        <v>1692.48</v>
      </c>
      <c r="C4955">
        <v>150.70150480000001</v>
      </c>
      <c r="D4955" s="3">
        <v>69.363636720000002</v>
      </c>
    </row>
    <row r="4956" spans="1:4" x14ac:dyDescent="0.15">
      <c r="A4956" s="2">
        <v>41846.416666666657</v>
      </c>
      <c r="B4956" s="3">
        <v>1479.45</v>
      </c>
      <c r="C4956">
        <v>151.4474166</v>
      </c>
      <c r="D4956" s="3">
        <v>53.884288240000004</v>
      </c>
    </row>
    <row r="4957" spans="1:4" x14ac:dyDescent="0.15">
      <c r="A4957" s="2">
        <v>41846.458333333343</v>
      </c>
      <c r="B4957" s="3">
        <v>1013.95</v>
      </c>
      <c r="C4957">
        <v>147.07623659999999</v>
      </c>
      <c r="D4957" s="3">
        <v>44.210799080000001</v>
      </c>
    </row>
    <row r="4958" spans="1:4" x14ac:dyDescent="0.15">
      <c r="A4958" s="2">
        <v>41846.5</v>
      </c>
      <c r="B4958" s="3">
        <v>676.48</v>
      </c>
      <c r="C4958">
        <v>142.98152340000001</v>
      </c>
      <c r="D4958" s="3">
        <v>45.973104200000002</v>
      </c>
    </row>
    <row r="4959" spans="1:4" x14ac:dyDescent="0.15">
      <c r="A4959" s="2">
        <v>41846.541666666657</v>
      </c>
      <c r="B4959" s="3">
        <v>435.58</v>
      </c>
      <c r="C4959">
        <v>141.08179039999999</v>
      </c>
      <c r="D4959" s="3">
        <v>45.22784944</v>
      </c>
    </row>
    <row r="4960" spans="1:4" x14ac:dyDescent="0.15">
      <c r="A4960" s="2">
        <v>41846.583333333343</v>
      </c>
      <c r="B4960" s="3">
        <v>253.76</v>
      </c>
      <c r="C4960">
        <v>145.60599400000001</v>
      </c>
      <c r="D4960" s="3">
        <v>44.069020319999993</v>
      </c>
    </row>
    <row r="4961" spans="1:4" x14ac:dyDescent="0.15">
      <c r="A4961" s="2">
        <v>41846.625</v>
      </c>
      <c r="B4961" s="3">
        <v>207.02</v>
      </c>
      <c r="C4961">
        <v>165.26483519999999</v>
      </c>
      <c r="D4961" s="3">
        <v>36.7693072</v>
      </c>
    </row>
    <row r="4962" spans="1:4" x14ac:dyDescent="0.15">
      <c r="A4962" s="2">
        <v>41846.666666666657</v>
      </c>
      <c r="B4962" s="3">
        <v>184.25</v>
      </c>
      <c r="C4962">
        <v>200.59122180000003</v>
      </c>
      <c r="D4962" s="3">
        <v>48.129323639999996</v>
      </c>
    </row>
    <row r="4963" spans="1:4" x14ac:dyDescent="0.15">
      <c r="A4963" s="2">
        <v>41846.708333333343</v>
      </c>
      <c r="B4963" s="3">
        <v>115.12</v>
      </c>
      <c r="C4963">
        <v>216.3475444</v>
      </c>
      <c r="D4963" s="3">
        <v>45.437515040000001</v>
      </c>
    </row>
    <row r="4964" spans="1:4" x14ac:dyDescent="0.15">
      <c r="A4964" s="2">
        <v>41846.75</v>
      </c>
      <c r="B4964" s="3">
        <v>27.15</v>
      </c>
      <c r="C4964">
        <v>220.78403139999998</v>
      </c>
      <c r="D4964" s="3">
        <v>24.21922</v>
      </c>
    </row>
    <row r="4965" spans="1:4" x14ac:dyDescent="0.15">
      <c r="A4965" s="2">
        <v>41846.791666666657</v>
      </c>
      <c r="B4965" s="3">
        <v>0.7</v>
      </c>
      <c r="C4965">
        <v>256.94738280000001</v>
      </c>
      <c r="D4965" s="3">
        <v>17.96165512</v>
      </c>
    </row>
    <row r="4966" spans="1:4" x14ac:dyDescent="0.15">
      <c r="A4966" s="2">
        <v>41846.833333333343</v>
      </c>
      <c r="B4966" s="3">
        <v>0</v>
      </c>
      <c r="C4966">
        <v>291.58746359999998</v>
      </c>
      <c r="D4966" s="3">
        <v>17.052009680000001</v>
      </c>
    </row>
    <row r="4967" spans="1:4" x14ac:dyDescent="0.15">
      <c r="A4967" s="2">
        <v>41846.875</v>
      </c>
      <c r="B4967" s="3">
        <v>0</v>
      </c>
      <c r="C4967">
        <v>248.33678159999999</v>
      </c>
      <c r="D4967" s="3">
        <v>31.01681228</v>
      </c>
    </row>
    <row r="4968" spans="1:4" x14ac:dyDescent="0.15">
      <c r="A4968" s="2">
        <v>41846.916666666657</v>
      </c>
      <c r="B4968" s="3">
        <v>0</v>
      </c>
      <c r="C4968">
        <v>191.72422280000001</v>
      </c>
      <c r="D4968" s="3">
        <v>49.084209919999999</v>
      </c>
    </row>
    <row r="4969" spans="1:4" x14ac:dyDescent="0.15">
      <c r="A4969" s="2">
        <v>41846.958333333343</v>
      </c>
      <c r="B4969" s="3">
        <v>0</v>
      </c>
      <c r="C4969">
        <v>135.04265580000001</v>
      </c>
      <c r="D4969" s="3">
        <v>67.032976239999996</v>
      </c>
    </row>
    <row r="4970" spans="1:4" x14ac:dyDescent="0.15">
      <c r="A4970" s="2">
        <v>41847</v>
      </c>
      <c r="B4970" s="3">
        <v>0</v>
      </c>
      <c r="C4970">
        <v>113.92659759999999</v>
      </c>
      <c r="D4970" s="3">
        <v>84.30907332000001</v>
      </c>
    </row>
    <row r="4971" spans="1:4" x14ac:dyDescent="0.15">
      <c r="A4971" s="2">
        <v>41847.041666666657</v>
      </c>
      <c r="B4971" s="3">
        <v>0</v>
      </c>
      <c r="C4971">
        <v>104.7126164</v>
      </c>
      <c r="D4971" s="3">
        <v>99.071039079999991</v>
      </c>
    </row>
    <row r="4972" spans="1:4" x14ac:dyDescent="0.15">
      <c r="A4972" s="2">
        <v>41847.083333333343</v>
      </c>
      <c r="B4972" s="3">
        <v>0</v>
      </c>
      <c r="C4972">
        <v>103.116641</v>
      </c>
      <c r="D4972" s="3">
        <v>104.26101528000001</v>
      </c>
    </row>
    <row r="4973" spans="1:4" x14ac:dyDescent="0.15">
      <c r="A4973" s="2">
        <v>41847.125</v>
      </c>
      <c r="B4973" s="3">
        <v>0</v>
      </c>
      <c r="C4973">
        <v>103.38695179999999</v>
      </c>
      <c r="D4973" s="3">
        <v>108.22391544</v>
      </c>
    </row>
    <row r="4974" spans="1:4" x14ac:dyDescent="0.15">
      <c r="A4974" s="2">
        <v>41847.166666666657</v>
      </c>
      <c r="B4974" s="3">
        <v>16.920000000000002</v>
      </c>
      <c r="C4974">
        <v>113.13805859999999</v>
      </c>
      <c r="D4974" s="3">
        <v>109.75599316</v>
      </c>
    </row>
    <row r="4975" spans="1:4" x14ac:dyDescent="0.15">
      <c r="A4975" s="2">
        <v>41847.208333333343</v>
      </c>
      <c r="B4975" s="3">
        <v>105.88</v>
      </c>
      <c r="C4975">
        <v>138.62500840000001</v>
      </c>
      <c r="D4975" s="3">
        <v>105.070595</v>
      </c>
    </row>
    <row r="4976" spans="1:4" x14ac:dyDescent="0.15">
      <c r="A4976" s="2">
        <v>41847.25</v>
      </c>
      <c r="B4976" s="3">
        <v>231.5</v>
      </c>
      <c r="C4976">
        <v>174.87323599999999</v>
      </c>
      <c r="D4976" s="3">
        <v>100.52859044</v>
      </c>
    </row>
    <row r="4977" spans="1:4" x14ac:dyDescent="0.15">
      <c r="A4977" s="2">
        <v>41847.291666666657</v>
      </c>
      <c r="B4977" s="3">
        <v>337.79</v>
      </c>
      <c r="C4977">
        <v>163.2493336</v>
      </c>
      <c r="D4977" s="3">
        <v>99.601578959999998</v>
      </c>
    </row>
    <row r="4978" spans="1:4" x14ac:dyDescent="0.15">
      <c r="A4978" s="2">
        <v>41847.333333333343</v>
      </c>
      <c r="B4978" s="3">
        <v>438.38</v>
      </c>
      <c r="C4978">
        <v>151.99383280000001</v>
      </c>
      <c r="D4978" s="3">
        <v>93.22283496</v>
      </c>
    </row>
    <row r="4979" spans="1:4" x14ac:dyDescent="0.15">
      <c r="A4979" s="2">
        <v>41847.375</v>
      </c>
      <c r="B4979" s="3">
        <v>578.96</v>
      </c>
      <c r="C4979">
        <v>156.6361536</v>
      </c>
      <c r="D4979" s="3">
        <v>112.47254163999999</v>
      </c>
    </row>
    <row r="4980" spans="1:4" x14ac:dyDescent="0.15">
      <c r="A4980" s="2">
        <v>41847.416666666657</v>
      </c>
      <c r="B4980" s="3">
        <v>816.66</v>
      </c>
      <c r="C4980">
        <v>155.03812120000001</v>
      </c>
      <c r="D4980" s="3">
        <v>79.966934800000004</v>
      </c>
    </row>
    <row r="4981" spans="1:4" x14ac:dyDescent="0.15">
      <c r="A4981" s="2">
        <v>41847.458333333343</v>
      </c>
      <c r="B4981" s="3">
        <v>1000.56</v>
      </c>
      <c r="C4981">
        <v>149.90037100000001</v>
      </c>
      <c r="D4981" s="3">
        <v>64.725128159999997</v>
      </c>
    </row>
    <row r="4982" spans="1:4" x14ac:dyDescent="0.15">
      <c r="A4982" s="2">
        <v>41847.5</v>
      </c>
      <c r="B4982" s="3">
        <v>966.71</v>
      </c>
      <c r="C4982">
        <v>141.70537919999998</v>
      </c>
      <c r="D4982" s="3">
        <v>36.703274</v>
      </c>
    </row>
    <row r="4983" spans="1:4" x14ac:dyDescent="0.15">
      <c r="A4983" s="2">
        <v>41847.541666666657</v>
      </c>
      <c r="B4983" s="3">
        <v>905.87</v>
      </c>
      <c r="C4983">
        <v>136.32447299999998</v>
      </c>
      <c r="D4983" s="3">
        <v>10.671004</v>
      </c>
    </row>
    <row r="4984" spans="1:4" x14ac:dyDescent="0.15">
      <c r="A4984" s="2">
        <v>41847.583333333343</v>
      </c>
      <c r="B4984" s="3">
        <v>875.94</v>
      </c>
      <c r="C4984">
        <v>139.53916959999998</v>
      </c>
      <c r="D4984" s="3">
        <v>0</v>
      </c>
    </row>
    <row r="4985" spans="1:4" x14ac:dyDescent="0.15">
      <c r="A4985" s="2">
        <v>41847.625</v>
      </c>
      <c r="B4985" s="3">
        <v>906.09</v>
      </c>
      <c r="C4985">
        <v>160.20293619999998</v>
      </c>
      <c r="D4985" s="3">
        <v>0</v>
      </c>
    </row>
    <row r="4986" spans="1:4" x14ac:dyDescent="0.15">
      <c r="A4986" s="2">
        <v>41847.666666666657</v>
      </c>
      <c r="B4986" s="3">
        <v>653.27</v>
      </c>
      <c r="C4986">
        <v>193.96543</v>
      </c>
      <c r="D4986" s="3">
        <v>0</v>
      </c>
    </row>
    <row r="4987" spans="1:4" x14ac:dyDescent="0.15">
      <c r="A4987" s="2">
        <v>41847.708333333343</v>
      </c>
      <c r="B4987" s="3">
        <v>335.42</v>
      </c>
      <c r="C4987">
        <v>210.09232419999998</v>
      </c>
      <c r="D4987" s="3">
        <v>0</v>
      </c>
    </row>
    <row r="4988" spans="1:4" x14ac:dyDescent="0.15">
      <c r="A4988" s="2">
        <v>41847.75</v>
      </c>
      <c r="B4988" s="3">
        <v>103.79</v>
      </c>
      <c r="C4988">
        <v>217.44985799999998</v>
      </c>
      <c r="D4988" s="3">
        <v>0</v>
      </c>
    </row>
    <row r="4989" spans="1:4" x14ac:dyDescent="0.15">
      <c r="A4989" s="2">
        <v>41847.791666666657</v>
      </c>
      <c r="B4989" s="3">
        <v>7.37</v>
      </c>
      <c r="C4989">
        <v>254.47466599999998</v>
      </c>
      <c r="D4989" s="3">
        <v>0</v>
      </c>
    </row>
    <row r="4990" spans="1:4" x14ac:dyDescent="0.15">
      <c r="A4990" s="2">
        <v>41847.833333333343</v>
      </c>
      <c r="B4990" s="3">
        <v>0</v>
      </c>
      <c r="C4990">
        <v>289.23997439999999</v>
      </c>
      <c r="D4990" s="3">
        <v>0</v>
      </c>
    </row>
    <row r="4991" spans="1:4" x14ac:dyDescent="0.15">
      <c r="A4991" s="2">
        <v>41847.875</v>
      </c>
      <c r="B4991" s="3">
        <v>0</v>
      </c>
      <c r="C4991">
        <v>244.06680800000001</v>
      </c>
      <c r="D4991" s="3">
        <v>0</v>
      </c>
    </row>
    <row r="4992" spans="1:4" x14ac:dyDescent="0.15">
      <c r="A4992" s="2">
        <v>41847.916666666657</v>
      </c>
      <c r="B4992" s="3">
        <v>0</v>
      </c>
      <c r="C4992">
        <v>184.96697520000001</v>
      </c>
      <c r="D4992" s="3">
        <v>0</v>
      </c>
    </row>
    <row r="4993" spans="1:4" x14ac:dyDescent="0.15">
      <c r="A4993" s="2">
        <v>41847.958333333343</v>
      </c>
      <c r="B4993" s="3">
        <v>0</v>
      </c>
      <c r="C4993">
        <v>128.11768119999999</v>
      </c>
      <c r="D4993" s="3">
        <v>16.730407839999998</v>
      </c>
    </row>
    <row r="4994" spans="1:4" x14ac:dyDescent="0.15">
      <c r="A4994" s="2">
        <v>41848</v>
      </c>
      <c r="B4994" s="3">
        <v>0</v>
      </c>
      <c r="C4994">
        <v>107.65091040000001</v>
      </c>
      <c r="D4994" s="3">
        <v>38.722887440000001</v>
      </c>
    </row>
    <row r="4995" spans="1:4" x14ac:dyDescent="0.15">
      <c r="A4995" s="2">
        <v>41848.041666666657</v>
      </c>
      <c r="B4995" s="3">
        <v>0</v>
      </c>
      <c r="C4995">
        <v>99.642177000000004</v>
      </c>
      <c r="D4995" s="3">
        <v>62.239695279999992</v>
      </c>
    </row>
    <row r="4996" spans="1:4" x14ac:dyDescent="0.15">
      <c r="A4996" s="2">
        <v>41848.083333333343</v>
      </c>
      <c r="B4996" s="3">
        <v>0</v>
      </c>
      <c r="C4996">
        <v>99.371443800000009</v>
      </c>
      <c r="D4996" s="3">
        <v>77.056145279999996</v>
      </c>
    </row>
    <row r="4997" spans="1:4" x14ac:dyDescent="0.15">
      <c r="A4997" s="2">
        <v>41848.125</v>
      </c>
      <c r="B4997" s="3">
        <v>0</v>
      </c>
      <c r="C4997">
        <v>100.8322304</v>
      </c>
      <c r="D4997" s="3">
        <v>89.666584400000005</v>
      </c>
    </row>
    <row r="4998" spans="1:4" x14ac:dyDescent="0.15">
      <c r="A4998" s="2">
        <v>41848.166666666657</v>
      </c>
      <c r="B4998" s="3">
        <v>18.25</v>
      </c>
      <c r="C4998">
        <v>111.40024580000001</v>
      </c>
      <c r="D4998" s="3">
        <v>97.132634279999991</v>
      </c>
    </row>
    <row r="4999" spans="1:4" x14ac:dyDescent="0.15">
      <c r="A4999" s="2">
        <v>41848.208333333343</v>
      </c>
      <c r="B4999" s="3">
        <v>130.65</v>
      </c>
      <c r="C4999">
        <v>138.40894</v>
      </c>
      <c r="D4999" s="3">
        <v>103.50108836000001</v>
      </c>
    </row>
    <row r="5000" spans="1:4" x14ac:dyDescent="0.15">
      <c r="A5000" s="2">
        <v>41848.25</v>
      </c>
      <c r="B5000" s="3">
        <v>339.05</v>
      </c>
      <c r="C5000">
        <v>172.77225659999999</v>
      </c>
      <c r="D5000" s="3">
        <v>85.267211279999998</v>
      </c>
    </row>
    <row r="5001" spans="1:4" x14ac:dyDescent="0.15">
      <c r="A5001" s="2">
        <v>41848.291666666657</v>
      </c>
      <c r="B5001" s="3">
        <v>617.91999999999996</v>
      </c>
      <c r="C5001">
        <v>160.4023904</v>
      </c>
      <c r="D5001" s="3">
        <v>78.921567920000001</v>
      </c>
    </row>
    <row r="5002" spans="1:4" x14ac:dyDescent="0.15">
      <c r="A5002" s="2">
        <v>41848.333333333343</v>
      </c>
      <c r="B5002" s="3">
        <v>915.7</v>
      </c>
      <c r="C5002">
        <v>148.83550360000001</v>
      </c>
      <c r="D5002" s="3">
        <v>70.280936440000005</v>
      </c>
    </row>
    <row r="5003" spans="1:4" x14ac:dyDescent="0.15">
      <c r="A5003" s="2">
        <v>41848.375</v>
      </c>
      <c r="B5003" s="3">
        <v>991</v>
      </c>
      <c r="C5003">
        <v>150.51125819999999</v>
      </c>
      <c r="D5003" s="3">
        <v>67.981697120000007</v>
      </c>
    </row>
    <row r="5004" spans="1:4" x14ac:dyDescent="0.15">
      <c r="A5004" s="2">
        <v>41848.416666666657</v>
      </c>
      <c r="B5004" s="3">
        <v>1008.38</v>
      </c>
      <c r="C5004">
        <v>147.9747466</v>
      </c>
      <c r="D5004" s="3">
        <v>28.659038639999999</v>
      </c>
    </row>
    <row r="5005" spans="1:4" x14ac:dyDescent="0.15">
      <c r="A5005" s="2">
        <v>41848.458333333343</v>
      </c>
      <c r="B5005" s="3">
        <v>1026.4000000000001</v>
      </c>
      <c r="C5005">
        <v>141.34111279999999</v>
      </c>
      <c r="D5005" s="3">
        <v>2.5512300400000001</v>
      </c>
    </row>
    <row r="5006" spans="1:4" x14ac:dyDescent="0.15">
      <c r="A5006" s="2">
        <v>41848.5</v>
      </c>
      <c r="B5006" s="3">
        <v>1016.72</v>
      </c>
      <c r="C5006">
        <v>136.65257059999999</v>
      </c>
      <c r="D5006" s="3">
        <v>0</v>
      </c>
    </row>
    <row r="5007" spans="1:4" x14ac:dyDescent="0.15">
      <c r="A5007" s="2">
        <v>41848.541666666657</v>
      </c>
      <c r="B5007" s="3">
        <v>887.67</v>
      </c>
      <c r="C5007">
        <v>134.855434</v>
      </c>
      <c r="D5007" s="3">
        <v>0</v>
      </c>
    </row>
    <row r="5008" spans="1:4" x14ac:dyDescent="0.15">
      <c r="A5008" s="2">
        <v>41848.583333333343</v>
      </c>
      <c r="B5008" s="3">
        <v>793.95</v>
      </c>
      <c r="C5008">
        <v>139.53916959999998</v>
      </c>
      <c r="D5008" s="3">
        <v>0</v>
      </c>
    </row>
    <row r="5009" spans="1:4" x14ac:dyDescent="0.15">
      <c r="A5009" s="2">
        <v>41848.625</v>
      </c>
      <c r="B5009" s="3">
        <v>660.34</v>
      </c>
      <c r="C5009">
        <v>160.20293619999998</v>
      </c>
      <c r="D5009" s="3">
        <v>0</v>
      </c>
    </row>
    <row r="5010" spans="1:4" x14ac:dyDescent="0.15">
      <c r="A5010" s="2">
        <v>41848.666666666657</v>
      </c>
      <c r="B5010" s="3">
        <v>613.72</v>
      </c>
      <c r="C5010">
        <v>193.96543</v>
      </c>
      <c r="D5010" s="3">
        <v>0</v>
      </c>
    </row>
    <row r="5011" spans="1:4" x14ac:dyDescent="0.15">
      <c r="A5011" s="2">
        <v>41848.708333333343</v>
      </c>
      <c r="B5011" s="3">
        <v>424.33</v>
      </c>
      <c r="C5011">
        <v>210.09232419999998</v>
      </c>
      <c r="D5011" s="3">
        <v>0</v>
      </c>
    </row>
    <row r="5012" spans="1:4" x14ac:dyDescent="0.15">
      <c r="A5012" s="2">
        <v>41848.75</v>
      </c>
      <c r="B5012" s="3">
        <v>132.49</v>
      </c>
      <c r="C5012">
        <v>217.44985799999998</v>
      </c>
      <c r="D5012" s="3">
        <v>0</v>
      </c>
    </row>
    <row r="5013" spans="1:4" x14ac:dyDescent="0.15">
      <c r="A5013" s="2">
        <v>41848.791666666657</v>
      </c>
      <c r="B5013" s="3">
        <v>7.82</v>
      </c>
      <c r="C5013">
        <v>254.47466599999998</v>
      </c>
      <c r="D5013" s="3">
        <v>0</v>
      </c>
    </row>
    <row r="5014" spans="1:4" x14ac:dyDescent="0.15">
      <c r="A5014" s="2">
        <v>41848.833333333343</v>
      </c>
      <c r="B5014" s="3">
        <v>0</v>
      </c>
      <c r="C5014">
        <v>289.23997439999999</v>
      </c>
      <c r="D5014" s="3">
        <v>0</v>
      </c>
    </row>
    <row r="5015" spans="1:4" x14ac:dyDescent="0.15">
      <c r="A5015" s="2">
        <v>41848.875</v>
      </c>
      <c r="B5015" s="3">
        <v>0</v>
      </c>
      <c r="C5015">
        <v>244.06680800000001</v>
      </c>
      <c r="D5015" s="3">
        <v>0</v>
      </c>
    </row>
    <row r="5016" spans="1:4" x14ac:dyDescent="0.15">
      <c r="A5016" s="2">
        <v>41848.916666666657</v>
      </c>
      <c r="B5016" s="3">
        <v>0</v>
      </c>
      <c r="C5016">
        <v>184.96697520000001</v>
      </c>
      <c r="D5016" s="3">
        <v>0</v>
      </c>
    </row>
    <row r="5017" spans="1:4" x14ac:dyDescent="0.15">
      <c r="A5017" s="2">
        <v>41848.958333333343</v>
      </c>
      <c r="B5017" s="3">
        <v>0</v>
      </c>
      <c r="C5017">
        <v>125.81446560000001</v>
      </c>
      <c r="D5017" s="3">
        <v>0</v>
      </c>
    </row>
    <row r="5018" spans="1:4" x14ac:dyDescent="0.15">
      <c r="A5018" s="2">
        <v>41849</v>
      </c>
      <c r="B5018" s="3">
        <v>0</v>
      </c>
      <c r="C5018">
        <v>103.10947379999999</v>
      </c>
      <c r="D5018" s="3">
        <v>0</v>
      </c>
    </row>
    <row r="5019" spans="1:4" x14ac:dyDescent="0.15">
      <c r="A5019" s="2">
        <v>41849.041666666657</v>
      </c>
      <c r="B5019" s="3">
        <v>0</v>
      </c>
      <c r="C5019">
        <v>93.996352599999994</v>
      </c>
      <c r="D5019" s="3">
        <v>17.435217720000001</v>
      </c>
    </row>
    <row r="5020" spans="1:4" x14ac:dyDescent="0.15">
      <c r="A5020" s="2">
        <v>41849.083333333343</v>
      </c>
      <c r="B5020" s="3">
        <v>0</v>
      </c>
      <c r="C5020">
        <v>93.3057132</v>
      </c>
      <c r="D5020" s="3">
        <v>31.011428479999999</v>
      </c>
    </row>
    <row r="5021" spans="1:4" x14ac:dyDescent="0.15">
      <c r="A5021" s="2">
        <v>41849.125</v>
      </c>
      <c r="B5021" s="3">
        <v>0</v>
      </c>
      <c r="C5021">
        <v>95.2510884</v>
      </c>
      <c r="D5021" s="3">
        <v>45.244909079999999</v>
      </c>
    </row>
    <row r="5022" spans="1:4" x14ac:dyDescent="0.15">
      <c r="A5022" s="2">
        <v>41849.166666666657</v>
      </c>
      <c r="B5022" s="3">
        <v>30.21</v>
      </c>
      <c r="C5022">
        <v>106.661169</v>
      </c>
      <c r="D5022" s="3">
        <v>56.756664280000003</v>
      </c>
    </row>
    <row r="5023" spans="1:4" x14ac:dyDescent="0.15">
      <c r="A5023" s="2">
        <v>41849.208333333343</v>
      </c>
      <c r="B5023" s="3">
        <v>219.6</v>
      </c>
      <c r="C5023">
        <v>133.9124592</v>
      </c>
      <c r="D5023" s="3">
        <v>55.402335679999993</v>
      </c>
    </row>
    <row r="5024" spans="1:4" x14ac:dyDescent="0.15">
      <c r="A5024" s="2">
        <v>41849.25</v>
      </c>
      <c r="B5024" s="3">
        <v>653.41999999999996</v>
      </c>
      <c r="C5024">
        <v>172.3033614</v>
      </c>
      <c r="D5024" s="3">
        <v>51.118235160000005</v>
      </c>
    </row>
    <row r="5025" spans="1:4" x14ac:dyDescent="0.15">
      <c r="A5025" s="2">
        <v>41849.291666666657</v>
      </c>
      <c r="B5025" s="3">
        <v>1124.57</v>
      </c>
      <c r="C5025">
        <v>162.8296364</v>
      </c>
      <c r="D5025" s="3">
        <v>49.428435280000002</v>
      </c>
    </row>
    <row r="5026" spans="1:4" x14ac:dyDescent="0.15">
      <c r="A5026" s="2">
        <v>41849.333333333343</v>
      </c>
      <c r="B5026" s="3">
        <v>1433.85</v>
      </c>
      <c r="C5026">
        <v>153.75136879999999</v>
      </c>
      <c r="D5026" s="3">
        <v>40.568924559999999</v>
      </c>
    </row>
    <row r="5027" spans="1:4" x14ac:dyDescent="0.15">
      <c r="A5027" s="2">
        <v>41849.375</v>
      </c>
      <c r="B5027" s="3">
        <v>1504.16</v>
      </c>
      <c r="C5027">
        <v>156.261034</v>
      </c>
      <c r="D5027" s="3">
        <v>35.777256960000003</v>
      </c>
    </row>
    <row r="5028" spans="1:4" x14ac:dyDescent="0.15">
      <c r="A5028" s="2">
        <v>41849.416666666657</v>
      </c>
      <c r="B5028" s="3">
        <v>1596.46</v>
      </c>
      <c r="C5028">
        <v>155.64269780000001</v>
      </c>
      <c r="D5028" s="3">
        <v>8.1035489999999992</v>
      </c>
    </row>
    <row r="5029" spans="1:4" x14ac:dyDescent="0.15">
      <c r="A5029" s="2">
        <v>41849.458333333343</v>
      </c>
      <c r="B5029" s="3">
        <v>1594.7</v>
      </c>
      <c r="C5029">
        <v>150.55199519999999</v>
      </c>
      <c r="D5029" s="3">
        <v>0</v>
      </c>
    </row>
    <row r="5030" spans="1:4" x14ac:dyDescent="0.15">
      <c r="A5030" s="2">
        <v>41849.5</v>
      </c>
      <c r="B5030" s="3">
        <v>1633.33</v>
      </c>
      <c r="C5030">
        <v>145.3701772</v>
      </c>
      <c r="D5030" s="3">
        <v>0</v>
      </c>
    </row>
    <row r="5031" spans="1:4" x14ac:dyDescent="0.15">
      <c r="A5031" s="2">
        <v>41849.541666666657</v>
      </c>
      <c r="B5031" s="3">
        <v>1532.66</v>
      </c>
      <c r="C5031">
        <v>142.68054859999998</v>
      </c>
      <c r="D5031" s="3">
        <v>0</v>
      </c>
    </row>
    <row r="5032" spans="1:4" x14ac:dyDescent="0.15">
      <c r="A5032" s="2">
        <v>41849.583333333343</v>
      </c>
      <c r="B5032" s="3">
        <v>1396.06</v>
      </c>
      <c r="C5032">
        <v>146.95096419999999</v>
      </c>
      <c r="D5032" s="3">
        <v>0</v>
      </c>
    </row>
    <row r="5033" spans="1:4" x14ac:dyDescent="0.15">
      <c r="A5033" s="2">
        <v>41849.625</v>
      </c>
      <c r="B5033" s="3">
        <v>1047.25</v>
      </c>
      <c r="C5033">
        <v>167.38652000000002</v>
      </c>
      <c r="D5033" s="3">
        <v>0</v>
      </c>
    </row>
    <row r="5034" spans="1:4" x14ac:dyDescent="0.15">
      <c r="A5034" s="2">
        <v>41849.666666666657</v>
      </c>
      <c r="B5034" s="3">
        <v>670.69</v>
      </c>
      <c r="C5034">
        <v>201.03581600000001</v>
      </c>
      <c r="D5034" s="3">
        <v>0</v>
      </c>
    </row>
    <row r="5035" spans="1:4" x14ac:dyDescent="0.15">
      <c r="A5035" s="2">
        <v>41849.708333333343</v>
      </c>
      <c r="B5035" s="3">
        <v>345.96</v>
      </c>
      <c r="C5035">
        <v>216.9543874</v>
      </c>
      <c r="D5035" s="3">
        <v>0</v>
      </c>
    </row>
    <row r="5036" spans="1:4" x14ac:dyDescent="0.15">
      <c r="A5036" s="2">
        <v>41849.75</v>
      </c>
      <c r="B5036" s="3">
        <v>105.68</v>
      </c>
      <c r="C5036">
        <v>224.29880880000002</v>
      </c>
      <c r="D5036" s="3">
        <v>0</v>
      </c>
    </row>
    <row r="5037" spans="1:4" x14ac:dyDescent="0.15">
      <c r="A5037" s="2">
        <v>41849.791666666657</v>
      </c>
      <c r="B5037" s="3">
        <v>4.97</v>
      </c>
      <c r="C5037">
        <v>261.44574</v>
      </c>
      <c r="D5037" s="3">
        <v>0</v>
      </c>
    </row>
    <row r="5038" spans="1:4" x14ac:dyDescent="0.15">
      <c r="A5038" s="2">
        <v>41849.833333333343</v>
      </c>
      <c r="B5038" s="3">
        <v>0</v>
      </c>
      <c r="C5038">
        <v>296.36134580000004</v>
      </c>
      <c r="D5038" s="3">
        <v>0</v>
      </c>
    </row>
    <row r="5039" spans="1:4" x14ac:dyDescent="0.15">
      <c r="A5039" s="2">
        <v>41849.875</v>
      </c>
      <c r="B5039" s="3">
        <v>0</v>
      </c>
      <c r="C5039">
        <v>249.72545039999997</v>
      </c>
      <c r="D5039" s="3">
        <v>0</v>
      </c>
    </row>
    <row r="5040" spans="1:4" x14ac:dyDescent="0.15">
      <c r="A5040" s="2">
        <v>41849.916666666657</v>
      </c>
      <c r="B5040" s="3">
        <v>0</v>
      </c>
      <c r="C5040">
        <v>188.07394440000002</v>
      </c>
      <c r="D5040" s="3">
        <v>0</v>
      </c>
    </row>
    <row r="5041" spans="1:4" x14ac:dyDescent="0.15">
      <c r="A5041" s="2">
        <v>41849.958333333343</v>
      </c>
      <c r="B5041" s="3">
        <v>0</v>
      </c>
      <c r="C5041">
        <v>127.12920240000001</v>
      </c>
      <c r="D5041" s="3">
        <v>0</v>
      </c>
    </row>
    <row r="5042" spans="1:4" x14ac:dyDescent="0.15">
      <c r="A5042" s="2">
        <v>41850</v>
      </c>
      <c r="B5042" s="3">
        <v>0</v>
      </c>
      <c r="C5042">
        <v>103.10947379999999</v>
      </c>
      <c r="D5042" s="3">
        <v>0</v>
      </c>
    </row>
    <row r="5043" spans="1:4" x14ac:dyDescent="0.15">
      <c r="A5043" s="2">
        <v>41850.041666666657</v>
      </c>
      <c r="B5043" s="3">
        <v>0</v>
      </c>
      <c r="C5043">
        <v>91.596108399999991</v>
      </c>
      <c r="D5043" s="3">
        <v>0</v>
      </c>
    </row>
    <row r="5044" spans="1:4" x14ac:dyDescent="0.15">
      <c r="A5044" s="2">
        <v>41850.083333333343</v>
      </c>
      <c r="B5044" s="3">
        <v>0</v>
      </c>
      <c r="C5044">
        <v>89.036480600000004</v>
      </c>
      <c r="D5044" s="3">
        <v>0</v>
      </c>
    </row>
    <row r="5045" spans="1:4" x14ac:dyDescent="0.15">
      <c r="A5045" s="2">
        <v>41850.125</v>
      </c>
      <c r="B5045" s="3">
        <v>0</v>
      </c>
      <c r="C5045">
        <v>89.022383599999998</v>
      </c>
      <c r="D5045" s="3">
        <v>0</v>
      </c>
    </row>
    <row r="5046" spans="1:4" x14ac:dyDescent="0.15">
      <c r="A5046" s="2">
        <v>41850.166666666657</v>
      </c>
      <c r="B5046" s="3">
        <v>13.97</v>
      </c>
      <c r="C5046">
        <v>98.847682000000006</v>
      </c>
      <c r="D5046" s="3">
        <v>0</v>
      </c>
    </row>
    <row r="5047" spans="1:4" x14ac:dyDescent="0.15">
      <c r="A5047" s="2">
        <v>41850.208333333343</v>
      </c>
      <c r="B5047" s="3">
        <v>122.52</v>
      </c>
      <c r="C5047">
        <v>127.35776139999999</v>
      </c>
      <c r="D5047" s="3">
        <v>7.7894347600000007</v>
      </c>
    </row>
    <row r="5048" spans="1:4" x14ac:dyDescent="0.15">
      <c r="A5048" s="2">
        <v>41850.25</v>
      </c>
      <c r="B5048" s="3">
        <v>273.05</v>
      </c>
      <c r="C5048">
        <v>167.17569080000001</v>
      </c>
      <c r="D5048" s="3">
        <v>13.87116752</v>
      </c>
    </row>
    <row r="5049" spans="1:4" x14ac:dyDescent="0.15">
      <c r="A5049" s="2">
        <v>41850.291666666657</v>
      </c>
      <c r="B5049" s="3">
        <v>460.36</v>
      </c>
      <c r="C5049">
        <v>157.94696759999999</v>
      </c>
      <c r="D5049" s="3">
        <v>13.96104528</v>
      </c>
    </row>
    <row r="5050" spans="1:4" x14ac:dyDescent="0.15">
      <c r="A5050" s="2">
        <v>41850.333333333343</v>
      </c>
      <c r="B5050" s="3">
        <v>740.56</v>
      </c>
      <c r="C5050">
        <v>150.48182740000001</v>
      </c>
      <c r="D5050" s="3">
        <v>16.81918632</v>
      </c>
    </row>
    <row r="5051" spans="1:4" x14ac:dyDescent="0.15">
      <c r="A5051" s="2">
        <v>41850.375</v>
      </c>
      <c r="B5051" s="3">
        <v>956.49</v>
      </c>
      <c r="C5051">
        <v>154.50819579999998</v>
      </c>
      <c r="D5051" s="3">
        <v>23.044753679999999</v>
      </c>
    </row>
    <row r="5052" spans="1:4" x14ac:dyDescent="0.15">
      <c r="A5052" s="2">
        <v>41850.416666666657</v>
      </c>
      <c r="B5052" s="3">
        <v>1271.52</v>
      </c>
      <c r="C5052">
        <v>154.58805280000001</v>
      </c>
      <c r="D5052" s="3">
        <v>0.44267608000000003</v>
      </c>
    </row>
    <row r="5053" spans="1:4" x14ac:dyDescent="0.15">
      <c r="A5053" s="2">
        <v>41850.458333333343</v>
      </c>
      <c r="B5053" s="3">
        <v>1199.6199999999999</v>
      </c>
      <c r="C5053">
        <v>150.55199519999999</v>
      </c>
      <c r="D5053" s="3">
        <v>0</v>
      </c>
    </row>
    <row r="5054" spans="1:4" x14ac:dyDescent="0.15">
      <c r="A5054" s="2">
        <v>41850.5</v>
      </c>
      <c r="B5054" s="3">
        <v>1144.9000000000001</v>
      </c>
      <c r="C5054">
        <v>145.3701772</v>
      </c>
      <c r="D5054" s="3">
        <v>0</v>
      </c>
    </row>
    <row r="5055" spans="1:4" x14ac:dyDescent="0.15">
      <c r="A5055" s="2">
        <v>41850.541666666657</v>
      </c>
      <c r="B5055" s="3">
        <v>957.18</v>
      </c>
      <c r="C5055">
        <v>142.68054859999998</v>
      </c>
      <c r="D5055" s="3">
        <v>0</v>
      </c>
    </row>
    <row r="5056" spans="1:4" x14ac:dyDescent="0.15">
      <c r="A5056" s="2">
        <v>41850.583333333343</v>
      </c>
      <c r="B5056" s="3">
        <v>770.01</v>
      </c>
      <c r="C5056">
        <v>146.95096419999999</v>
      </c>
      <c r="D5056" s="3">
        <v>0</v>
      </c>
    </row>
    <row r="5057" spans="1:4" x14ac:dyDescent="0.15">
      <c r="A5057" s="2">
        <v>41850.625</v>
      </c>
      <c r="B5057" s="3">
        <v>647.98</v>
      </c>
      <c r="C5057">
        <v>167.38652000000002</v>
      </c>
      <c r="D5057" s="3">
        <v>0</v>
      </c>
    </row>
    <row r="5058" spans="1:4" x14ac:dyDescent="0.15">
      <c r="A5058" s="2">
        <v>41850.666666666657</v>
      </c>
      <c r="B5058" s="3">
        <v>514.94000000000005</v>
      </c>
      <c r="C5058">
        <v>201.03581600000001</v>
      </c>
      <c r="D5058" s="3">
        <v>0</v>
      </c>
    </row>
    <row r="5059" spans="1:4" x14ac:dyDescent="0.15">
      <c r="A5059" s="2">
        <v>41850.708333333343</v>
      </c>
      <c r="B5059" s="3">
        <v>315.23</v>
      </c>
      <c r="C5059">
        <v>216.9543874</v>
      </c>
      <c r="D5059" s="3">
        <v>0</v>
      </c>
    </row>
    <row r="5060" spans="1:4" x14ac:dyDescent="0.15">
      <c r="A5060" s="2">
        <v>41850.75</v>
      </c>
      <c r="B5060" s="3">
        <v>98.35</v>
      </c>
      <c r="C5060">
        <v>224.29880880000002</v>
      </c>
      <c r="D5060" s="3">
        <v>0</v>
      </c>
    </row>
    <row r="5061" spans="1:4" x14ac:dyDescent="0.15">
      <c r="A5061" s="2">
        <v>41850.791666666657</v>
      </c>
      <c r="B5061" s="3">
        <v>6.2</v>
      </c>
      <c r="C5061">
        <v>261.44574</v>
      </c>
      <c r="D5061" s="3">
        <v>0</v>
      </c>
    </row>
    <row r="5062" spans="1:4" x14ac:dyDescent="0.15">
      <c r="A5062" s="2">
        <v>41850.833333333343</v>
      </c>
      <c r="B5062" s="3">
        <v>0</v>
      </c>
      <c r="C5062">
        <v>296.36134580000004</v>
      </c>
      <c r="D5062" s="3">
        <v>0</v>
      </c>
    </row>
    <row r="5063" spans="1:4" x14ac:dyDescent="0.15">
      <c r="A5063" s="2">
        <v>41850.875</v>
      </c>
      <c r="B5063" s="3">
        <v>0</v>
      </c>
      <c r="C5063">
        <v>249.72545039999997</v>
      </c>
      <c r="D5063" s="3">
        <v>0</v>
      </c>
    </row>
    <row r="5064" spans="1:4" x14ac:dyDescent="0.15">
      <c r="A5064" s="2">
        <v>41850.916666666657</v>
      </c>
      <c r="B5064" s="3">
        <v>0</v>
      </c>
      <c r="C5064">
        <v>188.07394440000002</v>
      </c>
      <c r="D5064" s="3">
        <v>0</v>
      </c>
    </row>
    <row r="5065" spans="1:4" x14ac:dyDescent="0.15">
      <c r="A5065" s="2">
        <v>41850.958333333343</v>
      </c>
      <c r="B5065" s="3">
        <v>0</v>
      </c>
      <c r="C5065">
        <v>127.12920240000001</v>
      </c>
      <c r="D5065" s="3">
        <v>0</v>
      </c>
    </row>
    <row r="5066" spans="1:4" x14ac:dyDescent="0.15">
      <c r="A5066" s="2">
        <v>41851</v>
      </c>
      <c r="B5066" s="3">
        <v>0</v>
      </c>
      <c r="C5066">
        <v>102.32006899999999</v>
      </c>
      <c r="D5066" s="3">
        <v>0</v>
      </c>
    </row>
    <row r="5067" spans="1:4" x14ac:dyDescent="0.15">
      <c r="A5067" s="2">
        <v>41851.041666666657</v>
      </c>
      <c r="B5067" s="3">
        <v>0</v>
      </c>
      <c r="C5067">
        <v>91.290421800000004</v>
      </c>
      <c r="D5067" s="3">
        <v>1.57308548</v>
      </c>
    </row>
    <row r="5068" spans="1:4" x14ac:dyDescent="0.15">
      <c r="A5068" s="2">
        <v>41851.083333333343</v>
      </c>
      <c r="B5068" s="3">
        <v>0</v>
      </c>
      <c r="C5068">
        <v>90.852877800000002</v>
      </c>
      <c r="D5068" s="3">
        <v>15.17783352</v>
      </c>
    </row>
    <row r="5069" spans="1:4" x14ac:dyDescent="0.15">
      <c r="A5069" s="2">
        <v>41851.125</v>
      </c>
      <c r="B5069" s="3">
        <v>0</v>
      </c>
      <c r="C5069">
        <v>92.709197799999998</v>
      </c>
      <c r="D5069" s="3">
        <v>30.661400560000001</v>
      </c>
    </row>
    <row r="5070" spans="1:4" x14ac:dyDescent="0.15">
      <c r="A5070" s="2">
        <v>41851.166666666657</v>
      </c>
      <c r="B5070" s="3">
        <v>36.26</v>
      </c>
      <c r="C5070">
        <v>103.33257860000001</v>
      </c>
      <c r="D5070" s="3">
        <v>38.52962136</v>
      </c>
    </row>
    <row r="5071" spans="1:4" x14ac:dyDescent="0.15">
      <c r="A5071" s="2">
        <v>41851.208333333343</v>
      </c>
      <c r="B5071" s="3">
        <v>265.01</v>
      </c>
      <c r="C5071">
        <v>129.27519080000002</v>
      </c>
      <c r="D5071" s="3">
        <v>37.154124600000003</v>
      </c>
    </row>
    <row r="5072" spans="1:4" x14ac:dyDescent="0.15">
      <c r="A5072" s="2">
        <v>41851.25</v>
      </c>
      <c r="B5072" s="3">
        <v>703.01</v>
      </c>
      <c r="C5072">
        <v>165.7746946</v>
      </c>
      <c r="D5072" s="3">
        <v>34.437374479999995</v>
      </c>
    </row>
    <row r="5073" spans="1:4" x14ac:dyDescent="0.15">
      <c r="A5073" s="2">
        <v>41851.291666666657</v>
      </c>
      <c r="B5073" s="3">
        <v>1226.06</v>
      </c>
      <c r="C5073">
        <v>155.31140100000002</v>
      </c>
      <c r="D5073" s="3">
        <v>41.940950520000001</v>
      </c>
    </row>
    <row r="5074" spans="1:4" x14ac:dyDescent="0.15">
      <c r="A5074" s="2">
        <v>41851.333333333343</v>
      </c>
      <c r="B5074" s="3">
        <v>1600.95</v>
      </c>
      <c r="C5074">
        <v>145.5676416</v>
      </c>
      <c r="D5074" s="3">
        <v>46.543397999999996</v>
      </c>
    </row>
    <row r="5075" spans="1:4" x14ac:dyDescent="0.15">
      <c r="A5075" s="2">
        <v>41851.375</v>
      </c>
      <c r="B5075" s="3">
        <v>1890.02</v>
      </c>
      <c r="C5075">
        <v>149.32652160000001</v>
      </c>
      <c r="D5075" s="3">
        <v>59.375847479999997</v>
      </c>
    </row>
    <row r="5076" spans="1:4" x14ac:dyDescent="0.15">
      <c r="A5076" s="2">
        <v>41851.416666666657</v>
      </c>
      <c r="B5076" s="3">
        <v>2002.68</v>
      </c>
      <c r="C5076">
        <v>150.19747279999999</v>
      </c>
      <c r="D5076" s="3">
        <v>44.804777119999997</v>
      </c>
    </row>
    <row r="5077" spans="1:4" x14ac:dyDescent="0.15">
      <c r="A5077" s="2">
        <v>41851.458333333343</v>
      </c>
      <c r="B5077" s="3">
        <v>2008.85</v>
      </c>
      <c r="C5077">
        <v>145.25833399999999</v>
      </c>
      <c r="D5077" s="3">
        <v>31.005671839999998</v>
      </c>
    </row>
    <row r="5078" spans="1:4" x14ac:dyDescent="0.15">
      <c r="A5078" s="2">
        <v>41851.5</v>
      </c>
      <c r="B5078" s="3">
        <v>1857.13</v>
      </c>
      <c r="C5078">
        <v>139.3379272</v>
      </c>
      <c r="D5078" s="3">
        <v>19.506257039999998</v>
      </c>
    </row>
    <row r="5079" spans="1:4" x14ac:dyDescent="0.15">
      <c r="A5079" s="2">
        <v>41851.541666666657</v>
      </c>
      <c r="B5079" s="3">
        <v>1661.82</v>
      </c>
      <c r="C5079">
        <v>135.217308</v>
      </c>
      <c r="D5079" s="3">
        <v>2.6286289200000001</v>
      </c>
    </row>
    <row r="5080" spans="1:4" x14ac:dyDescent="0.15">
      <c r="A5080" s="2">
        <v>41851.583333333343</v>
      </c>
      <c r="B5080" s="3">
        <v>1390.68</v>
      </c>
      <c r="C5080">
        <v>139.53916959999998</v>
      </c>
      <c r="D5080" s="3">
        <v>0</v>
      </c>
    </row>
    <row r="5081" spans="1:4" x14ac:dyDescent="0.15">
      <c r="A5081" s="2">
        <v>41851.625</v>
      </c>
      <c r="B5081" s="3">
        <v>1150.03</v>
      </c>
      <c r="C5081">
        <v>160.20293619999998</v>
      </c>
      <c r="D5081" s="3">
        <v>0</v>
      </c>
    </row>
    <row r="5082" spans="1:4" x14ac:dyDescent="0.15">
      <c r="A5082" s="2">
        <v>41851.666666666657</v>
      </c>
      <c r="B5082" s="3">
        <v>811.57</v>
      </c>
      <c r="C5082">
        <v>193.96543</v>
      </c>
      <c r="D5082" s="3">
        <v>0</v>
      </c>
    </row>
    <row r="5083" spans="1:4" x14ac:dyDescent="0.15">
      <c r="A5083" s="2">
        <v>41851.708333333343</v>
      </c>
      <c r="B5083" s="3">
        <v>409.73</v>
      </c>
      <c r="C5083">
        <v>210.09232419999998</v>
      </c>
      <c r="D5083" s="3">
        <v>0</v>
      </c>
    </row>
    <row r="5084" spans="1:4" x14ac:dyDescent="0.15">
      <c r="A5084" s="2">
        <v>41851.75</v>
      </c>
      <c r="B5084" s="3">
        <v>127.48</v>
      </c>
      <c r="C5084">
        <v>217.44985799999998</v>
      </c>
      <c r="D5084" s="3">
        <v>0</v>
      </c>
    </row>
    <row r="5085" spans="1:4" x14ac:dyDescent="0.15">
      <c r="A5085" s="2">
        <v>41851.791666666657</v>
      </c>
      <c r="B5085" s="3">
        <v>7.36</v>
      </c>
      <c r="C5085">
        <v>254.47466599999998</v>
      </c>
      <c r="D5085" s="3">
        <v>0</v>
      </c>
    </row>
    <row r="5086" spans="1:4" x14ac:dyDescent="0.15">
      <c r="A5086" s="2">
        <v>41851.833333333343</v>
      </c>
      <c r="B5086" s="3">
        <v>0</v>
      </c>
      <c r="C5086">
        <v>289.23997439999999</v>
      </c>
      <c r="D5086" s="3">
        <v>0</v>
      </c>
    </row>
    <row r="5087" spans="1:4" x14ac:dyDescent="0.15">
      <c r="A5087" s="2">
        <v>41851.875</v>
      </c>
      <c r="B5087" s="3">
        <v>0</v>
      </c>
      <c r="C5087">
        <v>244.06680800000001</v>
      </c>
      <c r="D5087" s="3">
        <v>0</v>
      </c>
    </row>
    <row r="5088" spans="1:4" x14ac:dyDescent="0.15">
      <c r="A5088" s="2">
        <v>41851.916666666657</v>
      </c>
      <c r="B5088" s="3">
        <v>0</v>
      </c>
      <c r="C5088">
        <v>184.96697520000001</v>
      </c>
      <c r="D5088" s="3">
        <v>0</v>
      </c>
    </row>
    <row r="5089" spans="1:4" x14ac:dyDescent="0.15">
      <c r="A5089" s="2">
        <v>41851.958333333343</v>
      </c>
      <c r="B5089" s="3">
        <v>0</v>
      </c>
      <c r="C5089">
        <v>125.81446560000001</v>
      </c>
      <c r="D5089" s="3">
        <v>0</v>
      </c>
    </row>
    <row r="5090" spans="1:4" x14ac:dyDescent="0.15">
      <c r="A5090" s="2">
        <v>41852</v>
      </c>
      <c r="B5090" s="3">
        <v>0</v>
      </c>
      <c r="C5090">
        <v>101.51409819999999</v>
      </c>
      <c r="D5090" s="3">
        <v>0</v>
      </c>
    </row>
    <row r="5091" spans="1:4" x14ac:dyDescent="0.15">
      <c r="A5091" s="2">
        <v>41852.041666666657</v>
      </c>
      <c r="B5091" s="3">
        <v>0</v>
      </c>
      <c r="C5091">
        <v>91.116281200000003</v>
      </c>
      <c r="D5091" s="3">
        <v>0</v>
      </c>
    </row>
    <row r="5092" spans="1:4" x14ac:dyDescent="0.15">
      <c r="A5092" s="2">
        <v>41852.083333333343</v>
      </c>
      <c r="B5092" s="3">
        <v>0</v>
      </c>
      <c r="C5092">
        <v>88.805820199999999</v>
      </c>
      <c r="D5092" s="3">
        <v>0</v>
      </c>
    </row>
    <row r="5093" spans="1:4" x14ac:dyDescent="0.15">
      <c r="A5093" s="2">
        <v>41852.125</v>
      </c>
      <c r="B5093" s="3">
        <v>0</v>
      </c>
      <c r="C5093">
        <v>88.530572800000002</v>
      </c>
      <c r="D5093" s="3">
        <v>0</v>
      </c>
    </row>
    <row r="5094" spans="1:4" x14ac:dyDescent="0.15">
      <c r="A5094" s="2">
        <v>41852.166666666657</v>
      </c>
      <c r="B5094" s="3">
        <v>39.19</v>
      </c>
      <c r="C5094">
        <v>98.169741200000004</v>
      </c>
      <c r="D5094" s="3">
        <v>0</v>
      </c>
    </row>
    <row r="5095" spans="1:4" x14ac:dyDescent="0.15">
      <c r="A5095" s="2">
        <v>41852.208333333343</v>
      </c>
      <c r="B5095" s="3">
        <v>276.39999999999998</v>
      </c>
      <c r="C5095">
        <v>127.85076799999999</v>
      </c>
      <c r="D5095" s="3">
        <v>0</v>
      </c>
    </row>
    <row r="5096" spans="1:4" x14ac:dyDescent="0.15">
      <c r="A5096" s="2">
        <v>41852.25</v>
      </c>
      <c r="B5096" s="3">
        <v>696.4</v>
      </c>
      <c r="C5096">
        <v>170.18217659999999</v>
      </c>
      <c r="D5096" s="3">
        <v>0</v>
      </c>
    </row>
    <row r="5097" spans="1:4" x14ac:dyDescent="0.15">
      <c r="A5097" s="2">
        <v>41852.291666666657</v>
      </c>
      <c r="B5097" s="3">
        <v>1178.81</v>
      </c>
      <c r="C5097">
        <v>157.59715940000001</v>
      </c>
      <c r="D5097" s="3">
        <v>0</v>
      </c>
    </row>
    <row r="5098" spans="1:4" x14ac:dyDescent="0.15">
      <c r="A5098" s="2">
        <v>41852.333333333343</v>
      </c>
      <c r="B5098" s="3">
        <v>1603.48</v>
      </c>
      <c r="C5098">
        <v>141.95983379999998</v>
      </c>
      <c r="D5098" s="3">
        <v>0</v>
      </c>
    </row>
    <row r="5099" spans="1:4" x14ac:dyDescent="0.15">
      <c r="A5099" s="2">
        <v>41852.375</v>
      </c>
      <c r="B5099" s="3">
        <v>1915.3</v>
      </c>
      <c r="C5099">
        <v>142.73610240000002</v>
      </c>
      <c r="D5099" s="3">
        <v>0</v>
      </c>
    </row>
    <row r="5100" spans="1:4" x14ac:dyDescent="0.15">
      <c r="A5100" s="2">
        <v>41852.416666666657</v>
      </c>
      <c r="B5100" s="3">
        <v>2069.9</v>
      </c>
      <c r="C5100">
        <v>145.61300059999999</v>
      </c>
      <c r="D5100" s="3">
        <v>0</v>
      </c>
    </row>
    <row r="5101" spans="1:4" x14ac:dyDescent="0.15">
      <c r="A5101" s="2">
        <v>41852.458333333343</v>
      </c>
      <c r="B5101" s="3">
        <v>2050.6799999999998</v>
      </c>
      <c r="C5101">
        <v>142.5735354</v>
      </c>
      <c r="D5101" s="3">
        <v>0</v>
      </c>
    </row>
    <row r="5102" spans="1:4" x14ac:dyDescent="0.15">
      <c r="A5102" s="2">
        <v>41852.5</v>
      </c>
      <c r="B5102" s="3">
        <v>1917.65</v>
      </c>
      <c r="C5102">
        <v>138.23621199999999</v>
      </c>
      <c r="D5102" s="3">
        <v>0</v>
      </c>
    </row>
    <row r="5103" spans="1:4" x14ac:dyDescent="0.15">
      <c r="A5103" s="2">
        <v>41852.541666666657</v>
      </c>
      <c r="B5103" s="3">
        <v>1737.36</v>
      </c>
      <c r="C5103">
        <v>136.43907540000001</v>
      </c>
      <c r="D5103" s="3">
        <v>0</v>
      </c>
    </row>
    <row r="5104" spans="1:4" x14ac:dyDescent="0.15">
      <c r="A5104" s="2">
        <v>41852.583333333343</v>
      </c>
      <c r="B5104" s="3">
        <v>1433.99</v>
      </c>
      <c r="C5104">
        <v>141.12281099999998</v>
      </c>
      <c r="D5104" s="3">
        <v>0</v>
      </c>
    </row>
    <row r="5105" spans="1:4" x14ac:dyDescent="0.15">
      <c r="A5105" s="2">
        <v>41852.625</v>
      </c>
      <c r="B5105" s="3">
        <v>1113.74</v>
      </c>
      <c r="C5105">
        <v>161.88555700000001</v>
      </c>
      <c r="D5105" s="3">
        <v>0</v>
      </c>
    </row>
    <row r="5106" spans="1:4" x14ac:dyDescent="0.15">
      <c r="A5106" s="2">
        <v>41852.666666666657</v>
      </c>
      <c r="B5106" s="3">
        <v>743.43</v>
      </c>
      <c r="C5106">
        <v>197.78314119999999</v>
      </c>
      <c r="D5106" s="3">
        <v>0</v>
      </c>
    </row>
    <row r="5107" spans="1:4" x14ac:dyDescent="0.15">
      <c r="A5107" s="2">
        <v>41852.708333333343</v>
      </c>
      <c r="B5107" s="3">
        <v>390.76</v>
      </c>
      <c r="C5107">
        <v>217.85500039999999</v>
      </c>
      <c r="D5107" s="3">
        <v>0</v>
      </c>
    </row>
    <row r="5108" spans="1:4" x14ac:dyDescent="0.15">
      <c r="A5108" s="2">
        <v>41852.75</v>
      </c>
      <c r="B5108" s="3">
        <v>134.37</v>
      </c>
      <c r="C5108">
        <v>233.59736480000001</v>
      </c>
      <c r="D5108" s="3">
        <v>0</v>
      </c>
    </row>
    <row r="5109" spans="1:4" x14ac:dyDescent="0.15">
      <c r="A5109" s="2">
        <v>41852.791666666657</v>
      </c>
      <c r="B5109" s="3">
        <v>4.25</v>
      </c>
      <c r="C5109">
        <v>277.3102298</v>
      </c>
      <c r="D5109" s="3">
        <v>0</v>
      </c>
    </row>
    <row r="5110" spans="1:4" x14ac:dyDescent="0.15">
      <c r="A5110" s="2">
        <v>41852.833333333343</v>
      </c>
      <c r="B5110" s="3">
        <v>0</v>
      </c>
      <c r="C5110">
        <v>304.05834800000002</v>
      </c>
      <c r="D5110" s="3">
        <v>0</v>
      </c>
    </row>
    <row r="5111" spans="1:4" x14ac:dyDescent="0.15">
      <c r="A5111" s="2">
        <v>41852.875</v>
      </c>
      <c r="B5111" s="3">
        <v>0</v>
      </c>
      <c r="C5111">
        <v>243.4446538</v>
      </c>
      <c r="D5111" s="3">
        <v>0</v>
      </c>
    </row>
    <row r="5112" spans="1:4" x14ac:dyDescent="0.15">
      <c r="A5112" s="2">
        <v>41852.916666666657</v>
      </c>
      <c r="B5112" s="3">
        <v>0</v>
      </c>
      <c r="C5112">
        <v>184.88215079999998</v>
      </c>
      <c r="D5112" s="3">
        <v>0</v>
      </c>
    </row>
    <row r="5113" spans="1:4" x14ac:dyDescent="0.15">
      <c r="A5113" s="2">
        <v>41852.958333333343</v>
      </c>
      <c r="B5113" s="3">
        <v>0</v>
      </c>
      <c r="C5113">
        <v>125.05092380000001</v>
      </c>
      <c r="D5113" s="3">
        <v>0</v>
      </c>
    </row>
    <row r="5114" spans="1:4" x14ac:dyDescent="0.15">
      <c r="A5114" s="2">
        <v>41853</v>
      </c>
      <c r="B5114" s="3">
        <v>0</v>
      </c>
      <c r="C5114">
        <v>101.51409819999999</v>
      </c>
      <c r="D5114" s="3">
        <v>0</v>
      </c>
    </row>
    <row r="5115" spans="1:4" x14ac:dyDescent="0.15">
      <c r="A5115" s="2">
        <v>41853.041666666657</v>
      </c>
      <c r="B5115" s="3">
        <v>0</v>
      </c>
      <c r="C5115">
        <v>91.116281200000003</v>
      </c>
      <c r="D5115" s="3">
        <v>0</v>
      </c>
    </row>
    <row r="5116" spans="1:4" x14ac:dyDescent="0.15">
      <c r="A5116" s="2">
        <v>41853.083333333343</v>
      </c>
      <c r="B5116" s="3">
        <v>0</v>
      </c>
      <c r="C5116">
        <v>88.805820199999999</v>
      </c>
      <c r="D5116" s="3">
        <v>0</v>
      </c>
    </row>
    <row r="5117" spans="1:4" x14ac:dyDescent="0.15">
      <c r="A5117" s="2">
        <v>41853.125</v>
      </c>
      <c r="B5117" s="3">
        <v>0</v>
      </c>
      <c r="C5117">
        <v>88.530572800000002</v>
      </c>
      <c r="D5117" s="3">
        <v>0</v>
      </c>
    </row>
    <row r="5118" spans="1:4" x14ac:dyDescent="0.15">
      <c r="A5118" s="2">
        <v>41853.166666666657</v>
      </c>
      <c r="B5118" s="3">
        <v>33.770000000000003</v>
      </c>
      <c r="C5118">
        <v>98.169741200000004</v>
      </c>
      <c r="D5118" s="3">
        <v>0</v>
      </c>
    </row>
    <row r="5119" spans="1:4" x14ac:dyDescent="0.15">
      <c r="A5119" s="2">
        <v>41853.208333333343</v>
      </c>
      <c r="B5119" s="3">
        <v>266.98</v>
      </c>
      <c r="C5119">
        <v>127.85076799999999</v>
      </c>
      <c r="D5119" s="3">
        <v>0</v>
      </c>
    </row>
    <row r="5120" spans="1:4" x14ac:dyDescent="0.15">
      <c r="A5120" s="2">
        <v>41853.25</v>
      </c>
      <c r="B5120" s="3">
        <v>686.54</v>
      </c>
      <c r="C5120">
        <v>170.18217659999999</v>
      </c>
      <c r="D5120" s="3">
        <v>0</v>
      </c>
    </row>
    <row r="5121" spans="1:4" x14ac:dyDescent="0.15">
      <c r="A5121" s="2">
        <v>41853.291666666657</v>
      </c>
      <c r="B5121" s="3">
        <v>1162.98</v>
      </c>
      <c r="C5121">
        <v>157.59715940000001</v>
      </c>
      <c r="D5121" s="3">
        <v>0</v>
      </c>
    </row>
    <row r="5122" spans="1:4" x14ac:dyDescent="0.15">
      <c r="A5122" s="2">
        <v>41853.333333333343</v>
      </c>
      <c r="B5122" s="3">
        <v>1593.89</v>
      </c>
      <c r="C5122">
        <v>141.95983379999998</v>
      </c>
      <c r="D5122" s="3">
        <v>0</v>
      </c>
    </row>
    <row r="5123" spans="1:4" x14ac:dyDescent="0.15">
      <c r="A5123" s="2">
        <v>41853.375</v>
      </c>
      <c r="B5123" s="3">
        <v>1918.72</v>
      </c>
      <c r="C5123">
        <v>142.73610240000002</v>
      </c>
      <c r="D5123" s="3">
        <v>0</v>
      </c>
    </row>
    <row r="5124" spans="1:4" x14ac:dyDescent="0.15">
      <c r="A5124" s="2">
        <v>41853.416666666657</v>
      </c>
      <c r="B5124" s="3">
        <v>2095.11</v>
      </c>
      <c r="C5124">
        <v>145.61300059999999</v>
      </c>
      <c r="D5124" s="3">
        <v>0</v>
      </c>
    </row>
    <row r="5125" spans="1:4" x14ac:dyDescent="0.15">
      <c r="A5125" s="2">
        <v>41853.458333333343</v>
      </c>
      <c r="B5125" s="3">
        <v>2107.54</v>
      </c>
      <c r="C5125">
        <v>142.5735354</v>
      </c>
      <c r="D5125" s="3">
        <v>0</v>
      </c>
    </row>
    <row r="5126" spans="1:4" x14ac:dyDescent="0.15">
      <c r="A5126" s="2">
        <v>41853.5</v>
      </c>
      <c r="B5126" s="3">
        <v>1961.23</v>
      </c>
      <c r="C5126">
        <v>138.23621199999999</v>
      </c>
      <c r="D5126" s="3">
        <v>0</v>
      </c>
    </row>
    <row r="5127" spans="1:4" x14ac:dyDescent="0.15">
      <c r="A5127" s="2">
        <v>41853.541666666657</v>
      </c>
      <c r="B5127" s="3">
        <v>1823.01</v>
      </c>
      <c r="C5127">
        <v>136.43907540000001</v>
      </c>
      <c r="D5127" s="3">
        <v>0</v>
      </c>
    </row>
    <row r="5128" spans="1:4" x14ac:dyDescent="0.15">
      <c r="A5128" s="2">
        <v>41853.583333333343</v>
      </c>
      <c r="B5128" s="3">
        <v>1649.85</v>
      </c>
      <c r="C5128">
        <v>141.12281099999998</v>
      </c>
      <c r="D5128" s="3">
        <v>0</v>
      </c>
    </row>
    <row r="5129" spans="1:4" x14ac:dyDescent="0.15">
      <c r="A5129" s="2">
        <v>41853.625</v>
      </c>
      <c r="B5129" s="3">
        <v>1298.3599999999999</v>
      </c>
      <c r="C5129">
        <v>161.88555700000001</v>
      </c>
      <c r="D5129" s="3">
        <v>0</v>
      </c>
    </row>
    <row r="5130" spans="1:4" x14ac:dyDescent="0.15">
      <c r="A5130" s="2">
        <v>41853.666666666657</v>
      </c>
      <c r="B5130" s="3">
        <v>827.19</v>
      </c>
      <c r="C5130">
        <v>197.78314119999999</v>
      </c>
      <c r="D5130" s="3">
        <v>0</v>
      </c>
    </row>
    <row r="5131" spans="1:4" x14ac:dyDescent="0.15">
      <c r="A5131" s="2">
        <v>41853.708333333343</v>
      </c>
      <c r="B5131" s="3">
        <v>387.45</v>
      </c>
      <c r="C5131">
        <v>217.85500039999999</v>
      </c>
      <c r="D5131" s="3">
        <v>0</v>
      </c>
    </row>
    <row r="5132" spans="1:4" x14ac:dyDescent="0.15">
      <c r="A5132" s="2">
        <v>41853.75</v>
      </c>
      <c r="B5132" s="3">
        <v>110.49</v>
      </c>
      <c r="C5132">
        <v>233.59736480000001</v>
      </c>
      <c r="D5132" s="3">
        <v>0</v>
      </c>
    </row>
    <row r="5133" spans="1:4" x14ac:dyDescent="0.15">
      <c r="A5133" s="2">
        <v>41853.791666666657</v>
      </c>
      <c r="B5133" s="3">
        <v>7.45</v>
      </c>
      <c r="C5133">
        <v>277.3102298</v>
      </c>
      <c r="D5133" s="3">
        <v>0</v>
      </c>
    </row>
    <row r="5134" spans="1:4" x14ac:dyDescent="0.15">
      <c r="A5134" s="2">
        <v>41853.833333333343</v>
      </c>
      <c r="B5134" s="3">
        <v>0</v>
      </c>
      <c r="C5134">
        <v>304.05834800000002</v>
      </c>
      <c r="D5134" s="3">
        <v>0</v>
      </c>
    </row>
    <row r="5135" spans="1:4" x14ac:dyDescent="0.15">
      <c r="A5135" s="2">
        <v>41853.875</v>
      </c>
      <c r="B5135" s="3">
        <v>0</v>
      </c>
      <c r="C5135">
        <v>243.4446538</v>
      </c>
      <c r="D5135" s="3">
        <v>0</v>
      </c>
    </row>
    <row r="5136" spans="1:4" x14ac:dyDescent="0.15">
      <c r="A5136" s="2">
        <v>41853.916666666657</v>
      </c>
      <c r="B5136" s="3">
        <v>0</v>
      </c>
      <c r="C5136">
        <v>184.88215079999998</v>
      </c>
      <c r="D5136" s="3">
        <v>0</v>
      </c>
    </row>
    <row r="5137" spans="1:4" x14ac:dyDescent="0.15">
      <c r="A5137" s="2">
        <v>41853.958333333343</v>
      </c>
      <c r="B5137" s="3">
        <v>0</v>
      </c>
      <c r="C5137">
        <v>125.05092380000001</v>
      </c>
      <c r="D5137" s="3">
        <v>0</v>
      </c>
    </row>
    <row r="5138" spans="1:4" x14ac:dyDescent="0.15">
      <c r="A5138" s="2">
        <v>41854</v>
      </c>
      <c r="B5138" s="3">
        <v>0</v>
      </c>
      <c r="C5138">
        <v>101.51409819999999</v>
      </c>
      <c r="D5138" s="3">
        <v>0</v>
      </c>
    </row>
    <row r="5139" spans="1:4" x14ac:dyDescent="0.15">
      <c r="A5139" s="2">
        <v>41854.041666666657</v>
      </c>
      <c r="B5139" s="3">
        <v>0</v>
      </c>
      <c r="C5139">
        <v>91.116281200000003</v>
      </c>
      <c r="D5139" s="3">
        <v>0</v>
      </c>
    </row>
    <row r="5140" spans="1:4" x14ac:dyDescent="0.15">
      <c r="A5140" s="2">
        <v>41854.083333333343</v>
      </c>
      <c r="B5140" s="3">
        <v>0</v>
      </c>
      <c r="C5140">
        <v>88.805820199999999</v>
      </c>
      <c r="D5140" s="3">
        <v>0</v>
      </c>
    </row>
    <row r="5141" spans="1:4" x14ac:dyDescent="0.15">
      <c r="A5141" s="2">
        <v>41854.125</v>
      </c>
      <c r="B5141" s="3">
        <v>0</v>
      </c>
      <c r="C5141">
        <v>88.530572800000002</v>
      </c>
      <c r="D5141" s="3">
        <v>0</v>
      </c>
    </row>
    <row r="5142" spans="1:4" x14ac:dyDescent="0.15">
      <c r="A5142" s="2">
        <v>41854.166666666657</v>
      </c>
      <c r="B5142" s="3">
        <v>27.6</v>
      </c>
      <c r="C5142">
        <v>98.169741200000004</v>
      </c>
      <c r="D5142" s="3">
        <v>0</v>
      </c>
    </row>
    <row r="5143" spans="1:4" x14ac:dyDescent="0.15">
      <c r="A5143" s="2">
        <v>41854.208333333343</v>
      </c>
      <c r="B5143" s="3">
        <v>242.88</v>
      </c>
      <c r="C5143">
        <v>127.85076799999999</v>
      </c>
      <c r="D5143" s="3">
        <v>0</v>
      </c>
    </row>
    <row r="5144" spans="1:4" x14ac:dyDescent="0.15">
      <c r="A5144" s="2">
        <v>41854.25</v>
      </c>
      <c r="B5144" s="3">
        <v>677.42</v>
      </c>
      <c r="C5144">
        <v>170.18217659999999</v>
      </c>
      <c r="D5144" s="3">
        <v>0</v>
      </c>
    </row>
    <row r="5145" spans="1:4" x14ac:dyDescent="0.15">
      <c r="A5145" s="2">
        <v>41854.291666666657</v>
      </c>
      <c r="B5145" s="3">
        <v>1168.46</v>
      </c>
      <c r="C5145">
        <v>157.59715940000001</v>
      </c>
      <c r="D5145" s="3">
        <v>0</v>
      </c>
    </row>
    <row r="5146" spans="1:4" x14ac:dyDescent="0.15">
      <c r="A5146" s="2">
        <v>41854.333333333343</v>
      </c>
      <c r="B5146" s="3">
        <v>1588.26</v>
      </c>
      <c r="C5146">
        <v>141.95983379999998</v>
      </c>
      <c r="D5146" s="3">
        <v>0</v>
      </c>
    </row>
    <row r="5147" spans="1:4" x14ac:dyDescent="0.15">
      <c r="A5147" s="2">
        <v>41854.375</v>
      </c>
      <c r="B5147" s="3">
        <v>1900.27</v>
      </c>
      <c r="C5147">
        <v>142.73610240000002</v>
      </c>
      <c r="D5147" s="3">
        <v>0</v>
      </c>
    </row>
    <row r="5148" spans="1:4" x14ac:dyDescent="0.15">
      <c r="A5148" s="2">
        <v>41854.416666666657</v>
      </c>
      <c r="B5148" s="3">
        <v>2093.16</v>
      </c>
      <c r="C5148">
        <v>145.61300059999999</v>
      </c>
      <c r="D5148" s="3">
        <v>0</v>
      </c>
    </row>
    <row r="5149" spans="1:4" x14ac:dyDescent="0.15">
      <c r="A5149" s="2">
        <v>41854.458333333343</v>
      </c>
      <c r="B5149" s="3">
        <v>2167.81</v>
      </c>
      <c r="C5149">
        <v>142.5735354</v>
      </c>
      <c r="D5149" s="3">
        <v>0</v>
      </c>
    </row>
    <row r="5150" spans="1:4" x14ac:dyDescent="0.15">
      <c r="A5150" s="2">
        <v>41854.5</v>
      </c>
      <c r="B5150" s="3">
        <v>2108.7399999999998</v>
      </c>
      <c r="C5150">
        <v>138.23621199999999</v>
      </c>
      <c r="D5150" s="3">
        <v>0</v>
      </c>
    </row>
    <row r="5151" spans="1:4" x14ac:dyDescent="0.15">
      <c r="A5151" s="2">
        <v>41854.541666666657</v>
      </c>
      <c r="B5151" s="3">
        <v>1908.44</v>
      </c>
      <c r="C5151">
        <v>136.43907540000001</v>
      </c>
      <c r="D5151" s="3">
        <v>0</v>
      </c>
    </row>
    <row r="5152" spans="1:4" x14ac:dyDescent="0.15">
      <c r="A5152" s="2">
        <v>41854.583333333343</v>
      </c>
      <c r="B5152" s="3">
        <v>1600.46</v>
      </c>
      <c r="C5152">
        <v>141.12281099999998</v>
      </c>
      <c r="D5152" s="3">
        <v>0</v>
      </c>
    </row>
    <row r="5153" spans="1:4" x14ac:dyDescent="0.15">
      <c r="A5153" s="2">
        <v>41854.625</v>
      </c>
      <c r="B5153" s="3">
        <v>1193.48</v>
      </c>
      <c r="C5153">
        <v>161.88555700000001</v>
      </c>
      <c r="D5153" s="3">
        <v>0</v>
      </c>
    </row>
    <row r="5154" spans="1:4" x14ac:dyDescent="0.15">
      <c r="A5154" s="2">
        <v>41854.666666666657</v>
      </c>
      <c r="B5154" s="3">
        <v>714.64</v>
      </c>
      <c r="C5154">
        <v>197.78314119999999</v>
      </c>
      <c r="D5154" s="3">
        <v>0</v>
      </c>
    </row>
    <row r="5155" spans="1:4" x14ac:dyDescent="0.15">
      <c r="A5155" s="2">
        <v>41854.708333333343</v>
      </c>
      <c r="B5155" s="3">
        <v>329.3</v>
      </c>
      <c r="C5155">
        <v>217.85500039999999</v>
      </c>
      <c r="D5155" s="3">
        <v>0</v>
      </c>
    </row>
    <row r="5156" spans="1:4" x14ac:dyDescent="0.15">
      <c r="A5156" s="2">
        <v>41854.75</v>
      </c>
      <c r="B5156" s="3">
        <v>100.51</v>
      </c>
      <c r="C5156">
        <v>233.59736480000001</v>
      </c>
      <c r="D5156" s="3">
        <v>0</v>
      </c>
    </row>
    <row r="5157" spans="1:4" x14ac:dyDescent="0.15">
      <c r="A5157" s="2">
        <v>41854.791666666657</v>
      </c>
      <c r="B5157" s="3">
        <v>2.78</v>
      </c>
      <c r="C5157">
        <v>277.3102298</v>
      </c>
      <c r="D5157" s="3">
        <v>0</v>
      </c>
    </row>
    <row r="5158" spans="1:4" x14ac:dyDescent="0.15">
      <c r="A5158" s="2">
        <v>41854.833333333343</v>
      </c>
      <c r="B5158" s="3">
        <v>0</v>
      </c>
      <c r="C5158">
        <v>304.05834800000002</v>
      </c>
      <c r="D5158" s="3">
        <v>0</v>
      </c>
    </row>
    <row r="5159" spans="1:4" x14ac:dyDescent="0.15">
      <c r="A5159" s="2">
        <v>41854.875</v>
      </c>
      <c r="B5159" s="3">
        <v>0</v>
      </c>
      <c r="C5159">
        <v>243.4446538</v>
      </c>
      <c r="D5159" s="3">
        <v>0</v>
      </c>
    </row>
    <row r="5160" spans="1:4" x14ac:dyDescent="0.15">
      <c r="A5160" s="2">
        <v>41854.916666666657</v>
      </c>
      <c r="B5160" s="3">
        <v>0</v>
      </c>
      <c r="C5160">
        <v>184.88215079999998</v>
      </c>
      <c r="D5160" s="3">
        <v>0</v>
      </c>
    </row>
    <row r="5161" spans="1:4" x14ac:dyDescent="0.15">
      <c r="A5161" s="2">
        <v>41854.958333333343</v>
      </c>
      <c r="B5161" s="3">
        <v>0</v>
      </c>
      <c r="C5161">
        <v>125.05092380000001</v>
      </c>
      <c r="D5161" s="3">
        <v>0</v>
      </c>
    </row>
    <row r="5162" spans="1:4" x14ac:dyDescent="0.15">
      <c r="A5162" s="2">
        <v>41855</v>
      </c>
      <c r="B5162" s="3">
        <v>0</v>
      </c>
      <c r="C5162">
        <v>101.51409819999999</v>
      </c>
      <c r="D5162" s="3">
        <v>0</v>
      </c>
    </row>
    <row r="5163" spans="1:4" x14ac:dyDescent="0.15">
      <c r="A5163" s="2">
        <v>41855.041666666657</v>
      </c>
      <c r="B5163" s="3">
        <v>0</v>
      </c>
      <c r="C5163">
        <v>91.116281200000003</v>
      </c>
      <c r="D5163" s="3">
        <v>0</v>
      </c>
    </row>
    <row r="5164" spans="1:4" x14ac:dyDescent="0.15">
      <c r="A5164" s="2">
        <v>41855.083333333343</v>
      </c>
      <c r="B5164" s="3">
        <v>0</v>
      </c>
      <c r="C5164">
        <v>88.805820199999999</v>
      </c>
      <c r="D5164" s="3">
        <v>0</v>
      </c>
    </row>
    <row r="5165" spans="1:4" x14ac:dyDescent="0.15">
      <c r="A5165" s="2">
        <v>41855.125</v>
      </c>
      <c r="B5165" s="3">
        <v>0</v>
      </c>
      <c r="C5165">
        <v>88.530572800000002</v>
      </c>
      <c r="D5165" s="3">
        <v>0</v>
      </c>
    </row>
    <row r="5166" spans="1:4" x14ac:dyDescent="0.15">
      <c r="A5166" s="2">
        <v>41855.166666666657</v>
      </c>
      <c r="B5166" s="3">
        <v>1.46</v>
      </c>
      <c r="C5166">
        <v>98.169741200000004</v>
      </c>
      <c r="D5166" s="3">
        <v>0</v>
      </c>
    </row>
    <row r="5167" spans="1:4" x14ac:dyDescent="0.15">
      <c r="A5167" s="2">
        <v>41855.208333333343</v>
      </c>
      <c r="B5167" s="3">
        <v>25.31</v>
      </c>
      <c r="C5167">
        <v>127.85076799999999</v>
      </c>
      <c r="D5167" s="3">
        <v>0</v>
      </c>
    </row>
    <row r="5168" spans="1:4" x14ac:dyDescent="0.15">
      <c r="A5168" s="2">
        <v>41855.25</v>
      </c>
      <c r="B5168" s="3">
        <v>63.81</v>
      </c>
      <c r="C5168">
        <v>170.18217659999999</v>
      </c>
      <c r="D5168" s="3">
        <v>0</v>
      </c>
    </row>
    <row r="5169" spans="1:4" x14ac:dyDescent="0.15">
      <c r="A5169" s="2">
        <v>41855.291666666657</v>
      </c>
      <c r="B5169" s="3">
        <v>118.62</v>
      </c>
      <c r="C5169">
        <v>157.59715940000001</v>
      </c>
      <c r="D5169" s="3">
        <v>0</v>
      </c>
    </row>
    <row r="5170" spans="1:4" x14ac:dyDescent="0.15">
      <c r="A5170" s="2">
        <v>41855.333333333343</v>
      </c>
      <c r="B5170" s="3">
        <v>270.36</v>
      </c>
      <c r="C5170">
        <v>141.95983379999998</v>
      </c>
      <c r="D5170" s="3">
        <v>0</v>
      </c>
    </row>
    <row r="5171" spans="1:4" x14ac:dyDescent="0.15">
      <c r="A5171" s="2">
        <v>41855.375</v>
      </c>
      <c r="B5171" s="3">
        <v>492.15</v>
      </c>
      <c r="C5171">
        <v>142.73610240000002</v>
      </c>
      <c r="D5171" s="3">
        <v>0</v>
      </c>
    </row>
    <row r="5172" spans="1:4" x14ac:dyDescent="0.15">
      <c r="A5172" s="2">
        <v>41855.416666666657</v>
      </c>
      <c r="B5172" s="3">
        <v>710.62</v>
      </c>
      <c r="C5172">
        <v>145.61300059999999</v>
      </c>
      <c r="D5172" s="3">
        <v>0</v>
      </c>
    </row>
    <row r="5173" spans="1:4" x14ac:dyDescent="0.15">
      <c r="A5173" s="2">
        <v>41855.458333333343</v>
      </c>
      <c r="B5173" s="3">
        <v>868.7</v>
      </c>
      <c r="C5173">
        <v>142.5735354</v>
      </c>
      <c r="D5173" s="3">
        <v>0</v>
      </c>
    </row>
    <row r="5174" spans="1:4" x14ac:dyDescent="0.15">
      <c r="A5174" s="2">
        <v>41855.5</v>
      </c>
      <c r="B5174" s="3">
        <v>1016.41</v>
      </c>
      <c r="C5174">
        <v>138.23621199999999</v>
      </c>
      <c r="D5174" s="3">
        <v>0</v>
      </c>
    </row>
    <row r="5175" spans="1:4" x14ac:dyDescent="0.15">
      <c r="A5175" s="2">
        <v>41855.541666666657</v>
      </c>
      <c r="B5175" s="3">
        <v>1180.72</v>
      </c>
      <c r="C5175">
        <v>136.43907540000001</v>
      </c>
      <c r="D5175" s="3">
        <v>0</v>
      </c>
    </row>
    <row r="5176" spans="1:4" x14ac:dyDescent="0.15">
      <c r="A5176" s="2">
        <v>41855.583333333343</v>
      </c>
      <c r="B5176" s="3">
        <v>1240.3599999999999</v>
      </c>
      <c r="C5176">
        <v>141.12281099999998</v>
      </c>
      <c r="D5176" s="3">
        <v>0</v>
      </c>
    </row>
    <row r="5177" spans="1:4" x14ac:dyDescent="0.15">
      <c r="A5177" s="2">
        <v>41855.625</v>
      </c>
      <c r="B5177" s="3">
        <v>1086.6500000000001</v>
      </c>
      <c r="C5177">
        <v>161.88555700000001</v>
      </c>
      <c r="D5177" s="3">
        <v>0</v>
      </c>
    </row>
    <row r="5178" spans="1:4" x14ac:dyDescent="0.15">
      <c r="A5178" s="2">
        <v>41855.666666666657</v>
      </c>
      <c r="B5178" s="3">
        <v>757.6</v>
      </c>
      <c r="C5178">
        <v>197.78314119999999</v>
      </c>
      <c r="D5178" s="3">
        <v>0</v>
      </c>
    </row>
    <row r="5179" spans="1:4" x14ac:dyDescent="0.15">
      <c r="A5179" s="2">
        <v>41855.708333333343</v>
      </c>
      <c r="B5179" s="3">
        <v>376.04</v>
      </c>
      <c r="C5179">
        <v>217.85500039999999</v>
      </c>
      <c r="D5179" s="3">
        <v>0</v>
      </c>
    </row>
    <row r="5180" spans="1:4" x14ac:dyDescent="0.15">
      <c r="A5180" s="2">
        <v>41855.75</v>
      </c>
      <c r="B5180" s="3">
        <v>92.92</v>
      </c>
      <c r="C5180">
        <v>233.59736480000001</v>
      </c>
      <c r="D5180" s="3">
        <v>0</v>
      </c>
    </row>
    <row r="5181" spans="1:4" x14ac:dyDescent="0.15">
      <c r="A5181" s="2">
        <v>41855.791666666657</v>
      </c>
      <c r="B5181" s="3">
        <v>3.04</v>
      </c>
      <c r="C5181">
        <v>277.3102298</v>
      </c>
      <c r="D5181" s="3">
        <v>0</v>
      </c>
    </row>
    <row r="5182" spans="1:4" x14ac:dyDescent="0.15">
      <c r="A5182" s="2">
        <v>41855.833333333343</v>
      </c>
      <c r="B5182" s="3">
        <v>0</v>
      </c>
      <c r="C5182">
        <v>304.05834800000002</v>
      </c>
      <c r="D5182" s="3">
        <v>0</v>
      </c>
    </row>
    <row r="5183" spans="1:4" x14ac:dyDescent="0.15">
      <c r="A5183" s="2">
        <v>41855.875</v>
      </c>
      <c r="B5183" s="3">
        <v>0</v>
      </c>
      <c r="C5183">
        <v>243.4446538</v>
      </c>
      <c r="D5183" s="3">
        <v>0</v>
      </c>
    </row>
    <row r="5184" spans="1:4" x14ac:dyDescent="0.15">
      <c r="A5184" s="2">
        <v>41855.916666666657</v>
      </c>
      <c r="B5184" s="3">
        <v>0</v>
      </c>
      <c r="C5184">
        <v>184.88215079999998</v>
      </c>
      <c r="D5184" s="3">
        <v>0</v>
      </c>
    </row>
    <row r="5185" spans="1:4" x14ac:dyDescent="0.15">
      <c r="A5185" s="2">
        <v>41855.958333333343</v>
      </c>
      <c r="B5185" s="3">
        <v>0</v>
      </c>
      <c r="C5185">
        <v>125.05092380000001</v>
      </c>
      <c r="D5185" s="3">
        <v>0</v>
      </c>
    </row>
    <row r="5186" spans="1:4" x14ac:dyDescent="0.15">
      <c r="A5186" s="2">
        <v>41856</v>
      </c>
      <c r="B5186" s="3">
        <v>0</v>
      </c>
      <c r="C5186">
        <v>102.30350299999999</v>
      </c>
      <c r="D5186" s="3">
        <v>0</v>
      </c>
    </row>
    <row r="5187" spans="1:4" x14ac:dyDescent="0.15">
      <c r="A5187" s="2">
        <v>41856.041666666657</v>
      </c>
      <c r="B5187" s="3">
        <v>0</v>
      </c>
      <c r="C5187">
        <v>91.638528800000003</v>
      </c>
      <c r="D5187" s="3">
        <v>0</v>
      </c>
    </row>
    <row r="5188" spans="1:4" x14ac:dyDescent="0.15">
      <c r="A5188" s="2">
        <v>41856.083333333343</v>
      </c>
      <c r="B5188" s="3">
        <v>0</v>
      </c>
      <c r="C5188">
        <v>89.078901000000002</v>
      </c>
      <c r="D5188" s="3">
        <v>0</v>
      </c>
    </row>
    <row r="5189" spans="1:4" x14ac:dyDescent="0.15">
      <c r="A5189" s="2">
        <v>41856.125</v>
      </c>
      <c r="B5189" s="3">
        <v>0</v>
      </c>
      <c r="C5189">
        <v>89.064803800000007</v>
      </c>
      <c r="D5189" s="3">
        <v>0</v>
      </c>
    </row>
    <row r="5190" spans="1:4" x14ac:dyDescent="0.15">
      <c r="A5190" s="2">
        <v>41856.166666666657</v>
      </c>
      <c r="B5190" s="3">
        <v>25.77</v>
      </c>
      <c r="C5190">
        <v>98.989079799999999</v>
      </c>
      <c r="D5190" s="3">
        <v>0</v>
      </c>
    </row>
    <row r="5191" spans="1:4" x14ac:dyDescent="0.15">
      <c r="A5191" s="2">
        <v>41856.208333333343</v>
      </c>
      <c r="B5191" s="3">
        <v>222.44</v>
      </c>
      <c r="C5191">
        <v>129.97587039999999</v>
      </c>
      <c r="D5191" s="3">
        <v>0</v>
      </c>
    </row>
    <row r="5192" spans="1:4" x14ac:dyDescent="0.15">
      <c r="A5192" s="2">
        <v>41856.25</v>
      </c>
      <c r="B5192" s="3">
        <v>657.33</v>
      </c>
      <c r="C5192">
        <v>174.41444899999999</v>
      </c>
      <c r="D5192" s="3">
        <v>0</v>
      </c>
    </row>
    <row r="5193" spans="1:4" x14ac:dyDescent="0.15">
      <c r="A5193" s="2">
        <v>41856.291666666657</v>
      </c>
      <c r="B5193" s="3">
        <v>1136.8900000000001</v>
      </c>
      <c r="C5193">
        <v>164.0846196</v>
      </c>
      <c r="D5193" s="3">
        <v>0</v>
      </c>
    </row>
    <row r="5194" spans="1:4" x14ac:dyDescent="0.15">
      <c r="A5194" s="2">
        <v>41856.333333333343</v>
      </c>
      <c r="B5194" s="3">
        <v>1577.93</v>
      </c>
      <c r="C5194">
        <v>150.96604540000001</v>
      </c>
      <c r="D5194" s="3">
        <v>0</v>
      </c>
    </row>
    <row r="5195" spans="1:4" x14ac:dyDescent="0.15">
      <c r="A5195" s="2">
        <v>41856.375</v>
      </c>
      <c r="B5195" s="3">
        <v>1908.87</v>
      </c>
      <c r="C5195">
        <v>152.9193482</v>
      </c>
      <c r="D5195" s="3">
        <v>0</v>
      </c>
    </row>
    <row r="5196" spans="1:4" x14ac:dyDescent="0.15">
      <c r="A5196" s="2">
        <v>41856.416666666657</v>
      </c>
      <c r="B5196" s="3">
        <v>2068.62</v>
      </c>
      <c r="C5196">
        <v>156.11075260000001</v>
      </c>
      <c r="D5196" s="3">
        <v>0</v>
      </c>
    </row>
    <row r="5197" spans="1:4" x14ac:dyDescent="0.15">
      <c r="A5197" s="2">
        <v>41856.458333333343</v>
      </c>
      <c r="B5197" s="3">
        <v>2062.86</v>
      </c>
      <c r="C5197">
        <v>152.1356366</v>
      </c>
      <c r="D5197" s="3">
        <v>0</v>
      </c>
    </row>
    <row r="5198" spans="1:4" x14ac:dyDescent="0.15">
      <c r="A5198" s="2">
        <v>41856.5</v>
      </c>
      <c r="B5198" s="3">
        <v>1975.62</v>
      </c>
      <c r="C5198">
        <v>146.95381839999999</v>
      </c>
      <c r="D5198" s="3">
        <v>0</v>
      </c>
    </row>
    <row r="5199" spans="1:4" x14ac:dyDescent="0.15">
      <c r="A5199" s="2">
        <v>41856.541666666657</v>
      </c>
      <c r="B5199" s="3">
        <v>1826.38</v>
      </c>
      <c r="C5199">
        <v>144.2641898</v>
      </c>
      <c r="D5199" s="3">
        <v>0</v>
      </c>
    </row>
    <row r="5200" spans="1:4" x14ac:dyDescent="0.15">
      <c r="A5200" s="2">
        <v>41856.583333333343</v>
      </c>
      <c r="B5200" s="3">
        <v>1519.71</v>
      </c>
      <c r="C5200">
        <v>148.53460559999999</v>
      </c>
      <c r="D5200" s="3">
        <v>0</v>
      </c>
    </row>
    <row r="5201" spans="1:4" x14ac:dyDescent="0.15">
      <c r="A5201" s="2">
        <v>41856.625</v>
      </c>
      <c r="B5201" s="3">
        <v>1100.04</v>
      </c>
      <c r="C5201">
        <v>169.06914079999999</v>
      </c>
      <c r="D5201" s="3">
        <v>0</v>
      </c>
    </row>
    <row r="5202" spans="1:4" x14ac:dyDescent="0.15">
      <c r="A5202" s="2">
        <v>41856.666666666657</v>
      </c>
      <c r="B5202" s="3">
        <v>718.52</v>
      </c>
      <c r="C5202">
        <v>204.85352739999999</v>
      </c>
      <c r="D5202" s="3">
        <v>0</v>
      </c>
    </row>
    <row r="5203" spans="1:4" x14ac:dyDescent="0.15">
      <c r="A5203" s="2">
        <v>41856.708333333343</v>
      </c>
      <c r="B5203" s="3">
        <v>364.16</v>
      </c>
      <c r="C5203">
        <v>224.71706359999999</v>
      </c>
      <c r="D5203" s="3">
        <v>0</v>
      </c>
    </row>
    <row r="5204" spans="1:4" x14ac:dyDescent="0.15">
      <c r="A5204" s="2">
        <v>41856.75</v>
      </c>
      <c r="B5204" s="3">
        <v>87.1</v>
      </c>
      <c r="C5204">
        <v>240.44631559999999</v>
      </c>
      <c r="D5204" s="3">
        <v>0</v>
      </c>
    </row>
    <row r="5205" spans="1:4" x14ac:dyDescent="0.15">
      <c r="A5205" s="2">
        <v>41856.791666666657</v>
      </c>
      <c r="B5205" s="3">
        <v>1.62</v>
      </c>
      <c r="C5205">
        <v>284.28130399999998</v>
      </c>
      <c r="D5205" s="3">
        <v>0</v>
      </c>
    </row>
    <row r="5206" spans="1:4" x14ac:dyDescent="0.15">
      <c r="A5206" s="2">
        <v>41856.833333333343</v>
      </c>
      <c r="B5206" s="3">
        <v>0</v>
      </c>
      <c r="C5206">
        <v>311.1797196</v>
      </c>
      <c r="D5206" s="3">
        <v>0</v>
      </c>
    </row>
    <row r="5207" spans="1:4" x14ac:dyDescent="0.15">
      <c r="A5207" s="2">
        <v>41856.875</v>
      </c>
      <c r="B5207" s="3">
        <v>0</v>
      </c>
      <c r="C5207">
        <v>249.10329619999999</v>
      </c>
      <c r="D5207" s="3">
        <v>0</v>
      </c>
    </row>
    <row r="5208" spans="1:4" x14ac:dyDescent="0.15">
      <c r="A5208" s="2">
        <v>41856.916666666657</v>
      </c>
      <c r="B5208" s="3">
        <v>0</v>
      </c>
      <c r="C5208">
        <v>187.9891198</v>
      </c>
      <c r="D5208" s="3">
        <v>0</v>
      </c>
    </row>
    <row r="5209" spans="1:4" x14ac:dyDescent="0.15">
      <c r="A5209" s="2">
        <v>41856.958333333343</v>
      </c>
      <c r="B5209" s="3">
        <v>0</v>
      </c>
      <c r="C5209">
        <v>126.3656604</v>
      </c>
      <c r="D5209" s="3">
        <v>0</v>
      </c>
    </row>
    <row r="5210" spans="1:4" x14ac:dyDescent="0.15">
      <c r="A5210" s="2">
        <v>41857</v>
      </c>
      <c r="B5210" s="3">
        <v>0</v>
      </c>
      <c r="C5210">
        <v>102.30350299999999</v>
      </c>
      <c r="D5210" s="3">
        <v>0</v>
      </c>
    </row>
    <row r="5211" spans="1:4" x14ac:dyDescent="0.15">
      <c r="A5211" s="2">
        <v>41857.041666666657</v>
      </c>
      <c r="B5211" s="3">
        <v>0</v>
      </c>
      <c r="C5211">
        <v>91.638528800000003</v>
      </c>
      <c r="D5211" s="3">
        <v>0</v>
      </c>
    </row>
    <row r="5212" spans="1:4" x14ac:dyDescent="0.15">
      <c r="A5212" s="2">
        <v>41857.083333333343</v>
      </c>
      <c r="B5212" s="3">
        <v>0</v>
      </c>
      <c r="C5212">
        <v>89.078901000000002</v>
      </c>
      <c r="D5212" s="3">
        <v>0</v>
      </c>
    </row>
    <row r="5213" spans="1:4" x14ac:dyDescent="0.15">
      <c r="A5213" s="2">
        <v>41857.125</v>
      </c>
      <c r="B5213" s="3">
        <v>0</v>
      </c>
      <c r="C5213">
        <v>89.064803800000007</v>
      </c>
      <c r="D5213" s="3">
        <v>0</v>
      </c>
    </row>
    <row r="5214" spans="1:4" x14ac:dyDescent="0.15">
      <c r="A5214" s="2">
        <v>41857.166666666657</v>
      </c>
      <c r="B5214" s="3">
        <v>19.64</v>
      </c>
      <c r="C5214">
        <v>98.989079799999999</v>
      </c>
      <c r="D5214" s="3">
        <v>0</v>
      </c>
    </row>
    <row r="5215" spans="1:4" x14ac:dyDescent="0.15">
      <c r="A5215" s="2">
        <v>41857.208333333343</v>
      </c>
      <c r="B5215" s="3">
        <v>227.07</v>
      </c>
      <c r="C5215">
        <v>129.97587039999999</v>
      </c>
      <c r="D5215" s="3">
        <v>0</v>
      </c>
    </row>
    <row r="5216" spans="1:4" x14ac:dyDescent="0.15">
      <c r="A5216" s="2">
        <v>41857.25</v>
      </c>
      <c r="B5216" s="3">
        <v>576.45000000000005</v>
      </c>
      <c r="C5216">
        <v>174.41444899999999</v>
      </c>
      <c r="D5216" s="3">
        <v>0</v>
      </c>
    </row>
    <row r="5217" spans="1:4" x14ac:dyDescent="0.15">
      <c r="A5217" s="2">
        <v>41857.291666666657</v>
      </c>
      <c r="B5217" s="3">
        <v>1060.8499999999999</v>
      </c>
      <c r="C5217">
        <v>164.0846196</v>
      </c>
      <c r="D5217" s="3">
        <v>0</v>
      </c>
    </row>
    <row r="5218" spans="1:4" x14ac:dyDescent="0.15">
      <c r="A5218" s="2">
        <v>41857.333333333343</v>
      </c>
      <c r="B5218" s="3">
        <v>1481.83</v>
      </c>
      <c r="C5218">
        <v>150.96604540000001</v>
      </c>
      <c r="D5218" s="3">
        <v>0</v>
      </c>
    </row>
    <row r="5219" spans="1:4" x14ac:dyDescent="0.15">
      <c r="A5219" s="2">
        <v>41857.375</v>
      </c>
      <c r="B5219" s="3">
        <v>1808.6</v>
      </c>
      <c r="C5219">
        <v>152.9193482</v>
      </c>
      <c r="D5219" s="3">
        <v>0</v>
      </c>
    </row>
    <row r="5220" spans="1:4" x14ac:dyDescent="0.15">
      <c r="A5220" s="2">
        <v>41857.416666666657</v>
      </c>
      <c r="B5220" s="3">
        <v>2000.79</v>
      </c>
      <c r="C5220">
        <v>156.11075260000001</v>
      </c>
      <c r="D5220" s="3">
        <v>0</v>
      </c>
    </row>
    <row r="5221" spans="1:4" x14ac:dyDescent="0.15">
      <c r="A5221" s="2">
        <v>41857.458333333343</v>
      </c>
      <c r="B5221" s="3">
        <v>2088.44</v>
      </c>
      <c r="C5221">
        <v>152.1356366</v>
      </c>
      <c r="D5221" s="3">
        <v>0</v>
      </c>
    </row>
    <row r="5222" spans="1:4" x14ac:dyDescent="0.15">
      <c r="A5222" s="2">
        <v>41857.5</v>
      </c>
      <c r="B5222" s="3">
        <v>2069.66</v>
      </c>
      <c r="C5222">
        <v>146.95381839999999</v>
      </c>
      <c r="D5222" s="3">
        <v>0</v>
      </c>
    </row>
    <row r="5223" spans="1:4" x14ac:dyDescent="0.15">
      <c r="A5223" s="2">
        <v>41857.541666666657</v>
      </c>
      <c r="B5223" s="3">
        <v>1933.39</v>
      </c>
      <c r="C5223">
        <v>144.2641898</v>
      </c>
      <c r="D5223" s="3">
        <v>0</v>
      </c>
    </row>
    <row r="5224" spans="1:4" x14ac:dyDescent="0.15">
      <c r="A5224" s="2">
        <v>41857.583333333343</v>
      </c>
      <c r="B5224" s="3">
        <v>1684.61</v>
      </c>
      <c r="C5224">
        <v>148.53460559999999</v>
      </c>
      <c r="D5224" s="3">
        <v>0</v>
      </c>
    </row>
    <row r="5225" spans="1:4" x14ac:dyDescent="0.15">
      <c r="A5225" s="2">
        <v>41857.625</v>
      </c>
      <c r="B5225" s="3">
        <v>1292.49</v>
      </c>
      <c r="C5225">
        <v>169.06914079999999</v>
      </c>
      <c r="D5225" s="3">
        <v>0</v>
      </c>
    </row>
    <row r="5226" spans="1:4" x14ac:dyDescent="0.15">
      <c r="A5226" s="2">
        <v>41857.666666666657</v>
      </c>
      <c r="B5226" s="3">
        <v>789.54</v>
      </c>
      <c r="C5226">
        <v>204.85352739999999</v>
      </c>
      <c r="D5226" s="3">
        <v>0</v>
      </c>
    </row>
    <row r="5227" spans="1:4" x14ac:dyDescent="0.15">
      <c r="A5227" s="2">
        <v>41857.708333333343</v>
      </c>
      <c r="B5227" s="3">
        <v>361.19</v>
      </c>
      <c r="C5227">
        <v>224.71706359999999</v>
      </c>
      <c r="D5227" s="3">
        <v>0</v>
      </c>
    </row>
    <row r="5228" spans="1:4" x14ac:dyDescent="0.15">
      <c r="A5228" s="2">
        <v>41857.75</v>
      </c>
      <c r="B5228" s="3">
        <v>88.27</v>
      </c>
      <c r="C5228">
        <v>240.44631559999999</v>
      </c>
      <c r="D5228" s="3">
        <v>0</v>
      </c>
    </row>
    <row r="5229" spans="1:4" x14ac:dyDescent="0.15">
      <c r="A5229" s="2">
        <v>41857.791666666657</v>
      </c>
      <c r="B5229" s="3">
        <v>2.25</v>
      </c>
      <c r="C5229">
        <v>284.28130399999998</v>
      </c>
      <c r="D5229" s="3">
        <v>0</v>
      </c>
    </row>
    <row r="5230" spans="1:4" x14ac:dyDescent="0.15">
      <c r="A5230" s="2">
        <v>41857.833333333343</v>
      </c>
      <c r="B5230" s="3">
        <v>0</v>
      </c>
      <c r="C5230">
        <v>311.1797196</v>
      </c>
      <c r="D5230" s="3">
        <v>0</v>
      </c>
    </row>
    <row r="5231" spans="1:4" x14ac:dyDescent="0.15">
      <c r="A5231" s="2">
        <v>41857.875</v>
      </c>
      <c r="B5231" s="3">
        <v>0</v>
      </c>
      <c r="C5231">
        <v>249.10329619999999</v>
      </c>
      <c r="D5231" s="3">
        <v>0</v>
      </c>
    </row>
    <row r="5232" spans="1:4" x14ac:dyDescent="0.15">
      <c r="A5232" s="2">
        <v>41857.916666666657</v>
      </c>
      <c r="B5232" s="3">
        <v>0</v>
      </c>
      <c r="C5232">
        <v>187.9891198</v>
      </c>
      <c r="D5232" s="3">
        <v>0</v>
      </c>
    </row>
    <row r="5233" spans="1:4" x14ac:dyDescent="0.15">
      <c r="A5233" s="2">
        <v>41857.958333333343</v>
      </c>
      <c r="B5233" s="3">
        <v>0</v>
      </c>
      <c r="C5233">
        <v>126.3656604</v>
      </c>
      <c r="D5233" s="3">
        <v>0</v>
      </c>
    </row>
    <row r="5234" spans="1:4" x14ac:dyDescent="0.15">
      <c r="A5234" s="2">
        <v>41858</v>
      </c>
      <c r="B5234" s="3">
        <v>0</v>
      </c>
      <c r="C5234">
        <v>101.51409819999999</v>
      </c>
      <c r="D5234" s="3">
        <v>0</v>
      </c>
    </row>
    <row r="5235" spans="1:4" x14ac:dyDescent="0.15">
      <c r="A5235" s="2">
        <v>41858.041666666657</v>
      </c>
      <c r="B5235" s="3">
        <v>0</v>
      </c>
      <c r="C5235">
        <v>91.116281200000003</v>
      </c>
      <c r="D5235" s="3">
        <v>0</v>
      </c>
    </row>
    <row r="5236" spans="1:4" x14ac:dyDescent="0.15">
      <c r="A5236" s="2">
        <v>41858.083333333343</v>
      </c>
      <c r="B5236" s="3">
        <v>0</v>
      </c>
      <c r="C5236">
        <v>88.805820199999999</v>
      </c>
      <c r="D5236" s="3">
        <v>0</v>
      </c>
    </row>
    <row r="5237" spans="1:4" x14ac:dyDescent="0.15">
      <c r="A5237" s="2">
        <v>41858.125</v>
      </c>
      <c r="B5237" s="3">
        <v>0</v>
      </c>
      <c r="C5237">
        <v>88.530572800000002</v>
      </c>
      <c r="D5237" s="3">
        <v>0</v>
      </c>
    </row>
    <row r="5238" spans="1:4" x14ac:dyDescent="0.15">
      <c r="A5238" s="2">
        <v>41858.166666666657</v>
      </c>
      <c r="B5238" s="3">
        <v>4.83</v>
      </c>
      <c r="C5238">
        <v>98.169741200000004</v>
      </c>
      <c r="D5238" s="3">
        <v>0</v>
      </c>
    </row>
    <row r="5239" spans="1:4" x14ac:dyDescent="0.15">
      <c r="A5239" s="2">
        <v>41858.208333333343</v>
      </c>
      <c r="B5239" s="3">
        <v>130.56</v>
      </c>
      <c r="C5239">
        <v>127.85076799999999</v>
      </c>
      <c r="D5239" s="3">
        <v>0</v>
      </c>
    </row>
    <row r="5240" spans="1:4" x14ac:dyDescent="0.15">
      <c r="A5240" s="2">
        <v>41858.25</v>
      </c>
      <c r="B5240" s="3">
        <v>488.07</v>
      </c>
      <c r="C5240">
        <v>170.18217659999999</v>
      </c>
      <c r="D5240" s="3">
        <v>0</v>
      </c>
    </row>
    <row r="5241" spans="1:4" x14ac:dyDescent="0.15">
      <c r="A5241" s="2">
        <v>41858.291666666657</v>
      </c>
      <c r="B5241" s="3">
        <v>981.04</v>
      </c>
      <c r="C5241">
        <v>157.59715940000001</v>
      </c>
      <c r="D5241" s="3">
        <v>0</v>
      </c>
    </row>
    <row r="5242" spans="1:4" x14ac:dyDescent="0.15">
      <c r="A5242" s="2">
        <v>41858.333333333343</v>
      </c>
      <c r="B5242" s="3">
        <v>1470.33</v>
      </c>
      <c r="C5242">
        <v>141.95983379999998</v>
      </c>
      <c r="D5242" s="3">
        <v>0</v>
      </c>
    </row>
    <row r="5243" spans="1:4" x14ac:dyDescent="0.15">
      <c r="A5243" s="2">
        <v>41858.375</v>
      </c>
      <c r="B5243" s="3">
        <v>1820.83</v>
      </c>
      <c r="C5243">
        <v>142.73610240000002</v>
      </c>
      <c r="D5243" s="3">
        <v>0</v>
      </c>
    </row>
    <row r="5244" spans="1:4" x14ac:dyDescent="0.15">
      <c r="A5244" s="2">
        <v>41858.416666666657</v>
      </c>
      <c r="B5244" s="3">
        <v>1998.79</v>
      </c>
      <c r="C5244">
        <v>145.61300059999999</v>
      </c>
      <c r="D5244" s="3">
        <v>0</v>
      </c>
    </row>
    <row r="5245" spans="1:4" x14ac:dyDescent="0.15">
      <c r="A5245" s="2">
        <v>41858.458333333343</v>
      </c>
      <c r="B5245" s="3">
        <v>2056.69</v>
      </c>
      <c r="C5245">
        <v>142.5735354</v>
      </c>
      <c r="D5245" s="3">
        <v>0</v>
      </c>
    </row>
    <row r="5246" spans="1:4" x14ac:dyDescent="0.15">
      <c r="A5246" s="2">
        <v>41858.5</v>
      </c>
      <c r="B5246" s="3">
        <v>1955.73</v>
      </c>
      <c r="C5246">
        <v>138.23621199999999</v>
      </c>
      <c r="D5246" s="3">
        <v>0</v>
      </c>
    </row>
    <row r="5247" spans="1:4" x14ac:dyDescent="0.15">
      <c r="A5247" s="2">
        <v>41858.541666666657</v>
      </c>
      <c r="B5247" s="3">
        <v>1678.72</v>
      </c>
      <c r="C5247">
        <v>136.43907540000001</v>
      </c>
      <c r="D5247" s="3">
        <v>0</v>
      </c>
    </row>
    <row r="5248" spans="1:4" x14ac:dyDescent="0.15">
      <c r="A5248" s="2">
        <v>41858.583333333343</v>
      </c>
      <c r="B5248" s="3">
        <v>1288.8399999999999</v>
      </c>
      <c r="C5248">
        <v>141.12281099999998</v>
      </c>
      <c r="D5248" s="3">
        <v>0</v>
      </c>
    </row>
    <row r="5249" spans="1:4" x14ac:dyDescent="0.15">
      <c r="A5249" s="2">
        <v>41858.625</v>
      </c>
      <c r="B5249" s="3">
        <v>863.59</v>
      </c>
      <c r="C5249">
        <v>161.88555700000001</v>
      </c>
      <c r="D5249" s="3">
        <v>0</v>
      </c>
    </row>
    <row r="5250" spans="1:4" x14ac:dyDescent="0.15">
      <c r="A5250" s="2">
        <v>41858.666666666657</v>
      </c>
      <c r="B5250" s="3">
        <v>459.16</v>
      </c>
      <c r="C5250">
        <v>197.78314119999999</v>
      </c>
      <c r="D5250" s="3">
        <v>0</v>
      </c>
    </row>
    <row r="5251" spans="1:4" x14ac:dyDescent="0.15">
      <c r="A5251" s="2">
        <v>41858.708333333343</v>
      </c>
      <c r="B5251" s="3">
        <v>183.93</v>
      </c>
      <c r="C5251">
        <v>217.85500039999999</v>
      </c>
      <c r="D5251" s="3">
        <v>0</v>
      </c>
    </row>
    <row r="5252" spans="1:4" x14ac:dyDescent="0.15">
      <c r="A5252" s="2">
        <v>41858.75</v>
      </c>
      <c r="B5252" s="3">
        <v>49.01</v>
      </c>
      <c r="C5252">
        <v>233.59736480000001</v>
      </c>
      <c r="D5252" s="3">
        <v>0</v>
      </c>
    </row>
    <row r="5253" spans="1:4" x14ac:dyDescent="0.15">
      <c r="A5253" s="2">
        <v>41858.791666666657</v>
      </c>
      <c r="B5253" s="3">
        <v>1.17</v>
      </c>
      <c r="C5253">
        <v>277.3102298</v>
      </c>
      <c r="D5253" s="3">
        <v>0</v>
      </c>
    </row>
    <row r="5254" spans="1:4" x14ac:dyDescent="0.15">
      <c r="A5254" s="2">
        <v>41858.833333333343</v>
      </c>
      <c r="B5254" s="3">
        <v>0</v>
      </c>
      <c r="C5254">
        <v>304.05834800000002</v>
      </c>
      <c r="D5254" s="3">
        <v>0</v>
      </c>
    </row>
    <row r="5255" spans="1:4" x14ac:dyDescent="0.15">
      <c r="A5255" s="2">
        <v>41858.875</v>
      </c>
      <c r="B5255" s="3">
        <v>0</v>
      </c>
      <c r="C5255">
        <v>243.4446538</v>
      </c>
      <c r="D5255" s="3">
        <v>0</v>
      </c>
    </row>
    <row r="5256" spans="1:4" x14ac:dyDescent="0.15">
      <c r="A5256" s="2">
        <v>41858.916666666657</v>
      </c>
      <c r="B5256" s="3">
        <v>0</v>
      </c>
      <c r="C5256">
        <v>184.88215079999998</v>
      </c>
      <c r="D5256" s="3">
        <v>0</v>
      </c>
    </row>
    <row r="5257" spans="1:4" x14ac:dyDescent="0.15">
      <c r="A5257" s="2">
        <v>41858.958333333343</v>
      </c>
      <c r="B5257" s="3">
        <v>0</v>
      </c>
      <c r="C5257">
        <v>125.05092380000001</v>
      </c>
      <c r="D5257" s="3">
        <v>0</v>
      </c>
    </row>
    <row r="5258" spans="1:4" x14ac:dyDescent="0.15">
      <c r="A5258" s="2">
        <v>41859</v>
      </c>
      <c r="B5258" s="3">
        <v>0</v>
      </c>
      <c r="C5258">
        <v>101.51409819999999</v>
      </c>
      <c r="D5258" s="3">
        <v>0</v>
      </c>
    </row>
    <row r="5259" spans="1:4" x14ac:dyDescent="0.15">
      <c r="A5259" s="2">
        <v>41859.041666666657</v>
      </c>
      <c r="B5259" s="3">
        <v>0</v>
      </c>
      <c r="C5259">
        <v>91.116281200000003</v>
      </c>
      <c r="D5259" s="3">
        <v>0</v>
      </c>
    </row>
    <row r="5260" spans="1:4" x14ac:dyDescent="0.15">
      <c r="A5260" s="2">
        <v>41859.083333333343</v>
      </c>
      <c r="B5260" s="3">
        <v>0</v>
      </c>
      <c r="C5260">
        <v>88.805820199999999</v>
      </c>
      <c r="D5260" s="3">
        <v>0</v>
      </c>
    </row>
    <row r="5261" spans="1:4" x14ac:dyDescent="0.15">
      <c r="A5261" s="2">
        <v>41859.125</v>
      </c>
      <c r="B5261" s="3">
        <v>0</v>
      </c>
      <c r="C5261">
        <v>88.530572800000002</v>
      </c>
      <c r="D5261" s="3">
        <v>0</v>
      </c>
    </row>
    <row r="5262" spans="1:4" x14ac:dyDescent="0.15">
      <c r="A5262" s="2">
        <v>41859.166666666657</v>
      </c>
      <c r="B5262" s="3">
        <v>12.71</v>
      </c>
      <c r="C5262">
        <v>98.169741200000004</v>
      </c>
      <c r="D5262" s="3">
        <v>0</v>
      </c>
    </row>
    <row r="5263" spans="1:4" x14ac:dyDescent="0.15">
      <c r="A5263" s="2">
        <v>41859.208333333343</v>
      </c>
      <c r="B5263" s="3">
        <v>173.67</v>
      </c>
      <c r="C5263">
        <v>127.85076799999999</v>
      </c>
      <c r="D5263" s="3">
        <v>0</v>
      </c>
    </row>
    <row r="5264" spans="1:4" x14ac:dyDescent="0.15">
      <c r="A5264" s="2">
        <v>41859.25</v>
      </c>
      <c r="B5264" s="3">
        <v>486.52</v>
      </c>
      <c r="C5264">
        <v>170.18217659999999</v>
      </c>
      <c r="D5264" s="3">
        <v>0</v>
      </c>
    </row>
    <row r="5265" spans="1:4" x14ac:dyDescent="0.15">
      <c r="A5265" s="2">
        <v>41859.291666666657</v>
      </c>
      <c r="B5265" s="3">
        <v>787.01</v>
      </c>
      <c r="C5265">
        <v>157.59715940000001</v>
      </c>
      <c r="D5265" s="3">
        <v>0</v>
      </c>
    </row>
    <row r="5266" spans="1:4" x14ac:dyDescent="0.15">
      <c r="A5266" s="2">
        <v>41859.333333333343</v>
      </c>
      <c r="B5266" s="3">
        <v>1029.07</v>
      </c>
      <c r="C5266">
        <v>141.95983379999998</v>
      </c>
      <c r="D5266" s="3">
        <v>0</v>
      </c>
    </row>
    <row r="5267" spans="1:4" x14ac:dyDescent="0.15">
      <c r="A5267" s="2">
        <v>41859.375</v>
      </c>
      <c r="B5267" s="3">
        <v>1411</v>
      </c>
      <c r="C5267">
        <v>142.73610240000002</v>
      </c>
      <c r="D5267" s="3">
        <v>0</v>
      </c>
    </row>
    <row r="5268" spans="1:4" x14ac:dyDescent="0.15">
      <c r="A5268" s="2">
        <v>41859.416666666657</v>
      </c>
      <c r="B5268" s="3">
        <v>1619.75</v>
      </c>
      <c r="C5268">
        <v>145.61300059999999</v>
      </c>
      <c r="D5268" s="3">
        <v>0</v>
      </c>
    </row>
    <row r="5269" spans="1:4" x14ac:dyDescent="0.15">
      <c r="A5269" s="2">
        <v>41859.458333333343</v>
      </c>
      <c r="B5269" s="3">
        <v>1662.66</v>
      </c>
      <c r="C5269">
        <v>142.5735354</v>
      </c>
      <c r="D5269" s="3">
        <v>0</v>
      </c>
    </row>
    <row r="5270" spans="1:4" x14ac:dyDescent="0.15">
      <c r="A5270" s="2">
        <v>41859.5</v>
      </c>
      <c r="B5270" s="3">
        <v>1433.13</v>
      </c>
      <c r="C5270">
        <v>138.23621199999999</v>
      </c>
      <c r="D5270" s="3">
        <v>0</v>
      </c>
    </row>
    <row r="5271" spans="1:4" x14ac:dyDescent="0.15">
      <c r="A5271" s="2">
        <v>41859.541666666657</v>
      </c>
      <c r="B5271" s="3">
        <v>1403.08</v>
      </c>
      <c r="C5271">
        <v>136.43907540000001</v>
      </c>
      <c r="D5271" s="3">
        <v>0</v>
      </c>
    </row>
    <row r="5272" spans="1:4" x14ac:dyDescent="0.15">
      <c r="A5272" s="2">
        <v>41859.583333333343</v>
      </c>
      <c r="B5272" s="3">
        <v>1257.0999999999999</v>
      </c>
      <c r="C5272">
        <v>141.12281099999998</v>
      </c>
      <c r="D5272" s="3">
        <v>0</v>
      </c>
    </row>
    <row r="5273" spans="1:4" x14ac:dyDescent="0.15">
      <c r="A5273" s="2">
        <v>41859.625</v>
      </c>
      <c r="B5273" s="3">
        <v>801.58</v>
      </c>
      <c r="C5273">
        <v>161.88555700000001</v>
      </c>
      <c r="D5273" s="3">
        <v>0</v>
      </c>
    </row>
    <row r="5274" spans="1:4" x14ac:dyDescent="0.15">
      <c r="A5274" s="2">
        <v>41859.666666666657</v>
      </c>
      <c r="B5274" s="3">
        <v>458.89</v>
      </c>
      <c r="C5274">
        <v>197.78314119999999</v>
      </c>
      <c r="D5274" s="3">
        <v>0</v>
      </c>
    </row>
    <row r="5275" spans="1:4" x14ac:dyDescent="0.15">
      <c r="A5275" s="2">
        <v>41859.708333333343</v>
      </c>
      <c r="B5275" s="3">
        <v>269.39999999999998</v>
      </c>
      <c r="C5275">
        <v>217.85500039999999</v>
      </c>
      <c r="D5275" s="3">
        <v>0</v>
      </c>
    </row>
    <row r="5276" spans="1:4" x14ac:dyDescent="0.15">
      <c r="A5276" s="2">
        <v>41859.75</v>
      </c>
      <c r="B5276" s="3">
        <v>119.88</v>
      </c>
      <c r="C5276">
        <v>233.59736480000001</v>
      </c>
      <c r="D5276" s="3">
        <v>0</v>
      </c>
    </row>
    <row r="5277" spans="1:4" x14ac:dyDescent="0.15">
      <c r="A5277" s="2">
        <v>41859.791666666657</v>
      </c>
      <c r="B5277" s="3">
        <v>6.36</v>
      </c>
      <c r="C5277">
        <v>277.3102298</v>
      </c>
      <c r="D5277" s="3">
        <v>0</v>
      </c>
    </row>
    <row r="5278" spans="1:4" x14ac:dyDescent="0.15">
      <c r="A5278" s="2">
        <v>41859.833333333343</v>
      </c>
      <c r="B5278" s="3">
        <v>0</v>
      </c>
      <c r="C5278">
        <v>304.05834800000002</v>
      </c>
      <c r="D5278" s="3">
        <v>0</v>
      </c>
    </row>
    <row r="5279" spans="1:4" x14ac:dyDescent="0.15">
      <c r="A5279" s="2">
        <v>41859.875</v>
      </c>
      <c r="B5279" s="3">
        <v>0</v>
      </c>
      <c r="C5279">
        <v>243.4446538</v>
      </c>
      <c r="D5279" s="3">
        <v>0</v>
      </c>
    </row>
    <row r="5280" spans="1:4" x14ac:dyDescent="0.15">
      <c r="A5280" s="2">
        <v>41859.916666666657</v>
      </c>
      <c r="B5280" s="3">
        <v>0</v>
      </c>
      <c r="C5280">
        <v>184.88215079999998</v>
      </c>
      <c r="D5280" s="3">
        <v>0</v>
      </c>
    </row>
    <row r="5281" spans="1:4" x14ac:dyDescent="0.15">
      <c r="A5281" s="2">
        <v>41859.958333333343</v>
      </c>
      <c r="B5281" s="3">
        <v>0</v>
      </c>
      <c r="C5281">
        <v>125.05092380000001</v>
      </c>
      <c r="D5281" s="3">
        <v>0</v>
      </c>
    </row>
    <row r="5282" spans="1:4" x14ac:dyDescent="0.15">
      <c r="A5282" s="2">
        <v>41860</v>
      </c>
      <c r="B5282" s="3">
        <v>0</v>
      </c>
      <c r="C5282">
        <v>101.51409819999999</v>
      </c>
      <c r="D5282" s="3">
        <v>0</v>
      </c>
    </row>
    <row r="5283" spans="1:4" x14ac:dyDescent="0.15">
      <c r="A5283" s="2">
        <v>41860.041666666657</v>
      </c>
      <c r="B5283" s="3">
        <v>0</v>
      </c>
      <c r="C5283">
        <v>91.116281200000003</v>
      </c>
      <c r="D5283" s="3">
        <v>0</v>
      </c>
    </row>
    <row r="5284" spans="1:4" x14ac:dyDescent="0.15">
      <c r="A5284" s="2">
        <v>41860.083333333343</v>
      </c>
      <c r="B5284" s="3">
        <v>0</v>
      </c>
      <c r="C5284">
        <v>88.805820199999999</v>
      </c>
      <c r="D5284" s="3">
        <v>0</v>
      </c>
    </row>
    <row r="5285" spans="1:4" x14ac:dyDescent="0.15">
      <c r="A5285" s="2">
        <v>41860.125</v>
      </c>
      <c r="B5285" s="3">
        <v>0</v>
      </c>
      <c r="C5285">
        <v>88.530572800000002</v>
      </c>
      <c r="D5285" s="3">
        <v>0</v>
      </c>
    </row>
    <row r="5286" spans="1:4" x14ac:dyDescent="0.15">
      <c r="A5286" s="2">
        <v>41860.166666666657</v>
      </c>
      <c r="B5286" s="3">
        <v>26.46</v>
      </c>
      <c r="C5286">
        <v>98.169741200000004</v>
      </c>
      <c r="D5286" s="3">
        <v>0</v>
      </c>
    </row>
    <row r="5287" spans="1:4" x14ac:dyDescent="0.15">
      <c r="A5287" s="2">
        <v>41860.208333333343</v>
      </c>
      <c r="B5287" s="3">
        <v>209.04</v>
      </c>
      <c r="C5287">
        <v>127.85076799999999</v>
      </c>
      <c r="D5287" s="3">
        <v>0</v>
      </c>
    </row>
    <row r="5288" spans="1:4" x14ac:dyDescent="0.15">
      <c r="A5288" s="2">
        <v>41860.25</v>
      </c>
      <c r="B5288" s="3">
        <v>429.78</v>
      </c>
      <c r="C5288">
        <v>170.18217659999999</v>
      </c>
      <c r="D5288" s="3">
        <v>0</v>
      </c>
    </row>
    <row r="5289" spans="1:4" x14ac:dyDescent="0.15">
      <c r="A5289" s="2">
        <v>41860.291666666657</v>
      </c>
      <c r="B5289" s="3">
        <v>685.37</v>
      </c>
      <c r="C5289">
        <v>157.59715940000001</v>
      </c>
      <c r="D5289" s="3">
        <v>0</v>
      </c>
    </row>
    <row r="5290" spans="1:4" x14ac:dyDescent="0.15">
      <c r="A5290" s="2">
        <v>41860.333333333343</v>
      </c>
      <c r="B5290" s="3">
        <v>991.36</v>
      </c>
      <c r="C5290">
        <v>141.95983379999998</v>
      </c>
      <c r="D5290" s="3">
        <v>0</v>
      </c>
    </row>
    <row r="5291" spans="1:4" x14ac:dyDescent="0.15">
      <c r="A5291" s="2">
        <v>41860.375</v>
      </c>
      <c r="B5291" s="3">
        <v>1470.32</v>
      </c>
      <c r="C5291">
        <v>142.73610240000002</v>
      </c>
      <c r="D5291" s="3">
        <v>0</v>
      </c>
    </row>
    <row r="5292" spans="1:4" x14ac:dyDescent="0.15">
      <c r="A5292" s="2">
        <v>41860.416666666657</v>
      </c>
      <c r="B5292" s="3">
        <v>1239.01</v>
      </c>
      <c r="C5292">
        <v>145.61300059999999</v>
      </c>
      <c r="D5292" s="3">
        <v>0</v>
      </c>
    </row>
    <row r="5293" spans="1:4" x14ac:dyDescent="0.15">
      <c r="A5293" s="2">
        <v>41860.458333333343</v>
      </c>
      <c r="B5293" s="3">
        <v>847.27</v>
      </c>
      <c r="C5293">
        <v>142.5735354</v>
      </c>
      <c r="D5293" s="3">
        <v>0</v>
      </c>
    </row>
    <row r="5294" spans="1:4" x14ac:dyDescent="0.15">
      <c r="A5294" s="2">
        <v>41860.5</v>
      </c>
      <c r="B5294" s="3">
        <v>676.68</v>
      </c>
      <c r="C5294">
        <v>138.23621199999999</v>
      </c>
      <c r="D5294" s="3">
        <v>0</v>
      </c>
    </row>
    <row r="5295" spans="1:4" x14ac:dyDescent="0.15">
      <c r="A5295" s="2">
        <v>41860.541666666657</v>
      </c>
      <c r="B5295" s="3">
        <v>810.91</v>
      </c>
      <c r="C5295">
        <v>136.43907540000001</v>
      </c>
      <c r="D5295" s="3">
        <v>0</v>
      </c>
    </row>
    <row r="5296" spans="1:4" x14ac:dyDescent="0.15">
      <c r="A5296" s="2">
        <v>41860.583333333343</v>
      </c>
      <c r="B5296" s="3">
        <v>759.71</v>
      </c>
      <c r="C5296">
        <v>141.12281099999998</v>
      </c>
      <c r="D5296" s="3">
        <v>0</v>
      </c>
    </row>
    <row r="5297" spans="1:4" x14ac:dyDescent="0.15">
      <c r="A5297" s="2">
        <v>41860.625</v>
      </c>
      <c r="B5297" s="3">
        <v>634.39</v>
      </c>
      <c r="C5297">
        <v>161.88555700000001</v>
      </c>
      <c r="D5297" s="3">
        <v>0</v>
      </c>
    </row>
    <row r="5298" spans="1:4" x14ac:dyDescent="0.15">
      <c r="A5298" s="2">
        <v>41860.666666666657</v>
      </c>
      <c r="B5298" s="3">
        <v>431.16</v>
      </c>
      <c r="C5298">
        <v>197.78314119999999</v>
      </c>
      <c r="D5298" s="3">
        <v>0</v>
      </c>
    </row>
    <row r="5299" spans="1:4" x14ac:dyDescent="0.15">
      <c r="A5299" s="2">
        <v>41860.708333333343</v>
      </c>
      <c r="B5299" s="3">
        <v>216.67</v>
      </c>
      <c r="C5299">
        <v>217.85500039999999</v>
      </c>
      <c r="D5299" s="3">
        <v>0</v>
      </c>
    </row>
    <row r="5300" spans="1:4" x14ac:dyDescent="0.15">
      <c r="A5300" s="2">
        <v>41860.75</v>
      </c>
      <c r="B5300" s="3">
        <v>46.51</v>
      </c>
      <c r="C5300">
        <v>233.59736480000001</v>
      </c>
      <c r="D5300" s="3">
        <v>0</v>
      </c>
    </row>
    <row r="5301" spans="1:4" x14ac:dyDescent="0.15">
      <c r="A5301" s="2">
        <v>41860.791666666657</v>
      </c>
      <c r="B5301" s="3">
        <v>1.02</v>
      </c>
      <c r="C5301">
        <v>277.3102298</v>
      </c>
      <c r="D5301" s="3">
        <v>0</v>
      </c>
    </row>
    <row r="5302" spans="1:4" x14ac:dyDescent="0.15">
      <c r="A5302" s="2">
        <v>41860.833333333343</v>
      </c>
      <c r="B5302" s="3">
        <v>0</v>
      </c>
      <c r="C5302">
        <v>304.05834800000002</v>
      </c>
      <c r="D5302" s="3">
        <v>0</v>
      </c>
    </row>
    <row r="5303" spans="1:4" x14ac:dyDescent="0.15">
      <c r="A5303" s="2">
        <v>41860.875</v>
      </c>
      <c r="B5303" s="3">
        <v>0</v>
      </c>
      <c r="C5303">
        <v>243.4446538</v>
      </c>
      <c r="D5303" s="3">
        <v>0</v>
      </c>
    </row>
    <row r="5304" spans="1:4" x14ac:dyDescent="0.15">
      <c r="A5304" s="2">
        <v>41860.916666666657</v>
      </c>
      <c r="B5304" s="3">
        <v>0</v>
      </c>
      <c r="C5304">
        <v>184.88215079999998</v>
      </c>
      <c r="D5304" s="3">
        <v>0</v>
      </c>
    </row>
    <row r="5305" spans="1:4" x14ac:dyDescent="0.15">
      <c r="A5305" s="2">
        <v>41860.958333333343</v>
      </c>
      <c r="B5305" s="3">
        <v>0</v>
      </c>
      <c r="C5305">
        <v>125.05092380000001</v>
      </c>
      <c r="D5305" s="3">
        <v>0</v>
      </c>
    </row>
    <row r="5306" spans="1:4" x14ac:dyDescent="0.15">
      <c r="A5306" s="2">
        <v>41861</v>
      </c>
      <c r="B5306" s="3">
        <v>0</v>
      </c>
      <c r="C5306">
        <v>101.51409819999999</v>
      </c>
      <c r="D5306" s="3">
        <v>0</v>
      </c>
    </row>
    <row r="5307" spans="1:4" x14ac:dyDescent="0.15">
      <c r="A5307" s="2">
        <v>41861.041666666657</v>
      </c>
      <c r="B5307" s="3">
        <v>0</v>
      </c>
      <c r="C5307">
        <v>91.116281200000003</v>
      </c>
      <c r="D5307" s="3">
        <v>0</v>
      </c>
    </row>
    <row r="5308" spans="1:4" x14ac:dyDescent="0.15">
      <c r="A5308" s="2">
        <v>41861.083333333343</v>
      </c>
      <c r="B5308" s="3">
        <v>0</v>
      </c>
      <c r="C5308">
        <v>88.805820199999999</v>
      </c>
      <c r="D5308" s="3">
        <v>0</v>
      </c>
    </row>
    <row r="5309" spans="1:4" x14ac:dyDescent="0.15">
      <c r="A5309" s="2">
        <v>41861.125</v>
      </c>
      <c r="B5309" s="3">
        <v>0</v>
      </c>
      <c r="C5309">
        <v>88.530572800000002</v>
      </c>
      <c r="D5309" s="3">
        <v>0</v>
      </c>
    </row>
    <row r="5310" spans="1:4" x14ac:dyDescent="0.15">
      <c r="A5310" s="2">
        <v>41861.166666666657</v>
      </c>
      <c r="B5310" s="3">
        <v>5.81</v>
      </c>
      <c r="C5310">
        <v>98.169741200000004</v>
      </c>
      <c r="D5310" s="3">
        <v>0</v>
      </c>
    </row>
    <row r="5311" spans="1:4" x14ac:dyDescent="0.15">
      <c r="A5311" s="2">
        <v>41861.208333333343</v>
      </c>
      <c r="B5311" s="3">
        <v>116.4</v>
      </c>
      <c r="C5311">
        <v>127.85076799999999</v>
      </c>
      <c r="D5311" s="3">
        <v>0</v>
      </c>
    </row>
    <row r="5312" spans="1:4" x14ac:dyDescent="0.15">
      <c r="A5312" s="2">
        <v>41861.25</v>
      </c>
      <c r="B5312" s="3">
        <v>302.82</v>
      </c>
      <c r="C5312">
        <v>170.18217659999999</v>
      </c>
      <c r="D5312" s="3">
        <v>0</v>
      </c>
    </row>
    <row r="5313" spans="1:4" x14ac:dyDescent="0.15">
      <c r="A5313" s="2">
        <v>41861.291666666657</v>
      </c>
      <c r="B5313" s="3">
        <v>565.14</v>
      </c>
      <c r="C5313">
        <v>157.59715940000001</v>
      </c>
      <c r="D5313" s="3">
        <v>0</v>
      </c>
    </row>
    <row r="5314" spans="1:4" x14ac:dyDescent="0.15">
      <c r="A5314" s="2">
        <v>41861.333333333343</v>
      </c>
      <c r="B5314" s="3">
        <v>816.7</v>
      </c>
      <c r="C5314">
        <v>141.95983379999998</v>
      </c>
      <c r="D5314" s="3">
        <v>0</v>
      </c>
    </row>
    <row r="5315" spans="1:4" x14ac:dyDescent="0.15">
      <c r="A5315" s="2">
        <v>41861.375</v>
      </c>
      <c r="B5315" s="3">
        <v>1139.0899999999999</v>
      </c>
      <c r="C5315">
        <v>142.73610240000002</v>
      </c>
      <c r="D5315" s="3">
        <v>0</v>
      </c>
    </row>
    <row r="5316" spans="1:4" x14ac:dyDescent="0.15">
      <c r="A5316" s="2">
        <v>41861.416666666657</v>
      </c>
      <c r="B5316" s="3">
        <v>1480.37</v>
      </c>
      <c r="C5316">
        <v>145.61300059999999</v>
      </c>
      <c r="D5316" s="3">
        <v>0</v>
      </c>
    </row>
    <row r="5317" spans="1:4" x14ac:dyDescent="0.15">
      <c r="A5317" s="2">
        <v>41861.458333333343</v>
      </c>
      <c r="B5317" s="3">
        <v>1705.1</v>
      </c>
      <c r="C5317">
        <v>142.5735354</v>
      </c>
      <c r="D5317" s="3">
        <v>0</v>
      </c>
    </row>
    <row r="5318" spans="1:4" x14ac:dyDescent="0.15">
      <c r="A5318" s="2">
        <v>41861.5</v>
      </c>
      <c r="B5318" s="3">
        <v>1700.47</v>
      </c>
      <c r="C5318">
        <v>138.23621199999999</v>
      </c>
      <c r="D5318" s="3">
        <v>0</v>
      </c>
    </row>
    <row r="5319" spans="1:4" x14ac:dyDescent="0.15">
      <c r="A5319" s="2">
        <v>41861.541666666657</v>
      </c>
      <c r="B5319" s="3">
        <v>1536.13</v>
      </c>
      <c r="C5319">
        <v>136.43907540000001</v>
      </c>
      <c r="D5319" s="3">
        <v>0</v>
      </c>
    </row>
    <row r="5320" spans="1:4" x14ac:dyDescent="0.15">
      <c r="A5320" s="2">
        <v>41861.583333333343</v>
      </c>
      <c r="B5320" s="3">
        <v>1187.57</v>
      </c>
      <c r="C5320">
        <v>141.12281099999998</v>
      </c>
      <c r="D5320" s="3">
        <v>0</v>
      </c>
    </row>
    <row r="5321" spans="1:4" x14ac:dyDescent="0.15">
      <c r="A5321" s="2">
        <v>41861.625</v>
      </c>
      <c r="B5321" s="3">
        <v>953.16</v>
      </c>
      <c r="C5321">
        <v>161.88555700000001</v>
      </c>
      <c r="D5321" s="3">
        <v>0</v>
      </c>
    </row>
    <row r="5322" spans="1:4" x14ac:dyDescent="0.15">
      <c r="A5322" s="2">
        <v>41861.666666666657</v>
      </c>
      <c r="B5322" s="3">
        <v>623.47</v>
      </c>
      <c r="C5322">
        <v>197.78314119999999</v>
      </c>
      <c r="D5322" s="3">
        <v>0</v>
      </c>
    </row>
    <row r="5323" spans="1:4" x14ac:dyDescent="0.15">
      <c r="A5323" s="2">
        <v>41861.708333333343</v>
      </c>
      <c r="B5323" s="3">
        <v>298.29000000000002</v>
      </c>
      <c r="C5323">
        <v>217.85500039999999</v>
      </c>
      <c r="D5323" s="3">
        <v>0</v>
      </c>
    </row>
    <row r="5324" spans="1:4" x14ac:dyDescent="0.15">
      <c r="A5324" s="2">
        <v>41861.75</v>
      </c>
      <c r="B5324" s="3">
        <v>77.760000000000005</v>
      </c>
      <c r="C5324">
        <v>233.59736480000001</v>
      </c>
      <c r="D5324" s="3">
        <v>0</v>
      </c>
    </row>
    <row r="5325" spans="1:4" x14ac:dyDescent="0.15">
      <c r="A5325" s="2">
        <v>41861.791666666657</v>
      </c>
      <c r="B5325" s="3">
        <v>1.48</v>
      </c>
      <c r="C5325">
        <v>277.3102298</v>
      </c>
      <c r="D5325" s="3">
        <v>0</v>
      </c>
    </row>
    <row r="5326" spans="1:4" x14ac:dyDescent="0.15">
      <c r="A5326" s="2">
        <v>41861.833333333343</v>
      </c>
      <c r="B5326" s="3">
        <v>0</v>
      </c>
      <c r="C5326">
        <v>304.05834800000002</v>
      </c>
      <c r="D5326" s="3">
        <v>0</v>
      </c>
    </row>
    <row r="5327" spans="1:4" x14ac:dyDescent="0.15">
      <c r="A5327" s="2">
        <v>41861.875</v>
      </c>
      <c r="B5327" s="3">
        <v>0</v>
      </c>
      <c r="C5327">
        <v>243.4446538</v>
      </c>
      <c r="D5327" s="3">
        <v>0</v>
      </c>
    </row>
    <row r="5328" spans="1:4" x14ac:dyDescent="0.15">
      <c r="A5328" s="2">
        <v>41861.916666666657</v>
      </c>
      <c r="B5328" s="3">
        <v>0</v>
      </c>
      <c r="C5328">
        <v>184.88215079999998</v>
      </c>
      <c r="D5328" s="3">
        <v>0</v>
      </c>
    </row>
    <row r="5329" spans="1:4" x14ac:dyDescent="0.15">
      <c r="A5329" s="2">
        <v>41861.958333333343</v>
      </c>
      <c r="B5329" s="3">
        <v>0</v>
      </c>
      <c r="C5329">
        <v>125.05092380000001</v>
      </c>
      <c r="D5329" s="3">
        <v>0</v>
      </c>
    </row>
    <row r="5330" spans="1:4" x14ac:dyDescent="0.15">
      <c r="A5330" s="2">
        <v>41862</v>
      </c>
      <c r="B5330" s="3">
        <v>0</v>
      </c>
      <c r="C5330">
        <v>101.51409819999999</v>
      </c>
      <c r="D5330" s="3">
        <v>0</v>
      </c>
    </row>
    <row r="5331" spans="1:4" x14ac:dyDescent="0.15">
      <c r="A5331" s="2">
        <v>41862.041666666657</v>
      </c>
      <c r="B5331" s="3">
        <v>0</v>
      </c>
      <c r="C5331">
        <v>91.116281200000003</v>
      </c>
      <c r="D5331" s="3">
        <v>0</v>
      </c>
    </row>
    <row r="5332" spans="1:4" x14ac:dyDescent="0.15">
      <c r="A5332" s="2">
        <v>41862.083333333343</v>
      </c>
      <c r="B5332" s="3">
        <v>0</v>
      </c>
      <c r="C5332">
        <v>88.805820199999999</v>
      </c>
      <c r="D5332" s="3">
        <v>0</v>
      </c>
    </row>
    <row r="5333" spans="1:4" x14ac:dyDescent="0.15">
      <c r="A5333" s="2">
        <v>41862.125</v>
      </c>
      <c r="B5333" s="3">
        <v>0</v>
      </c>
      <c r="C5333">
        <v>88.530572800000002</v>
      </c>
      <c r="D5333" s="3">
        <v>0</v>
      </c>
    </row>
    <row r="5334" spans="1:4" x14ac:dyDescent="0.15">
      <c r="A5334" s="2">
        <v>41862.166666666657</v>
      </c>
      <c r="B5334" s="3">
        <v>8.2899999999999991</v>
      </c>
      <c r="C5334">
        <v>98.169741200000004</v>
      </c>
      <c r="D5334" s="3">
        <v>0</v>
      </c>
    </row>
    <row r="5335" spans="1:4" x14ac:dyDescent="0.15">
      <c r="A5335" s="2">
        <v>41862.208333333343</v>
      </c>
      <c r="B5335" s="3">
        <v>166.96</v>
      </c>
      <c r="C5335">
        <v>127.85076799999999</v>
      </c>
      <c r="D5335" s="3">
        <v>0</v>
      </c>
    </row>
    <row r="5336" spans="1:4" x14ac:dyDescent="0.15">
      <c r="A5336" s="2">
        <v>41862.25</v>
      </c>
      <c r="B5336" s="3">
        <v>401.43</v>
      </c>
      <c r="C5336">
        <v>170.18217659999999</v>
      </c>
      <c r="D5336" s="3">
        <v>0</v>
      </c>
    </row>
    <row r="5337" spans="1:4" x14ac:dyDescent="0.15">
      <c r="A5337" s="2">
        <v>41862.291666666657</v>
      </c>
      <c r="B5337" s="3">
        <v>678.54</v>
      </c>
      <c r="C5337">
        <v>157.59715940000001</v>
      </c>
      <c r="D5337" s="3">
        <v>0</v>
      </c>
    </row>
    <row r="5338" spans="1:4" x14ac:dyDescent="0.15">
      <c r="A5338" s="2">
        <v>41862.333333333343</v>
      </c>
      <c r="B5338" s="3">
        <v>898.7</v>
      </c>
      <c r="C5338">
        <v>141.95983379999998</v>
      </c>
      <c r="D5338" s="3">
        <v>0</v>
      </c>
    </row>
    <row r="5339" spans="1:4" x14ac:dyDescent="0.15">
      <c r="A5339" s="2">
        <v>41862.375</v>
      </c>
      <c r="B5339" s="3">
        <v>1269.07</v>
      </c>
      <c r="C5339">
        <v>142.73610240000002</v>
      </c>
      <c r="D5339" s="3">
        <v>0</v>
      </c>
    </row>
    <row r="5340" spans="1:4" x14ac:dyDescent="0.15">
      <c r="A5340" s="2">
        <v>41862.416666666657</v>
      </c>
      <c r="B5340" s="3">
        <v>1635.25</v>
      </c>
      <c r="C5340">
        <v>145.61300059999999</v>
      </c>
      <c r="D5340" s="3">
        <v>0</v>
      </c>
    </row>
    <row r="5341" spans="1:4" x14ac:dyDescent="0.15">
      <c r="A5341" s="2">
        <v>41862.458333333343</v>
      </c>
      <c r="B5341" s="3">
        <v>1597.97</v>
      </c>
      <c r="C5341">
        <v>142.5735354</v>
      </c>
      <c r="D5341" s="3">
        <v>0</v>
      </c>
    </row>
    <row r="5342" spans="1:4" x14ac:dyDescent="0.15">
      <c r="A5342" s="2">
        <v>41862.5</v>
      </c>
      <c r="B5342" s="3">
        <v>1460.15</v>
      </c>
      <c r="C5342">
        <v>138.23621199999999</v>
      </c>
      <c r="D5342" s="3">
        <v>0</v>
      </c>
    </row>
    <row r="5343" spans="1:4" x14ac:dyDescent="0.15">
      <c r="A5343" s="2">
        <v>41862.541666666657</v>
      </c>
      <c r="B5343" s="3">
        <v>1346.25</v>
      </c>
      <c r="C5343">
        <v>136.43907540000001</v>
      </c>
      <c r="D5343" s="3">
        <v>0</v>
      </c>
    </row>
    <row r="5344" spans="1:4" x14ac:dyDescent="0.15">
      <c r="A5344" s="2">
        <v>41862.583333333343</v>
      </c>
      <c r="B5344" s="3">
        <v>1117.8599999999999</v>
      </c>
      <c r="C5344">
        <v>141.12281099999998</v>
      </c>
      <c r="D5344" s="3">
        <v>0</v>
      </c>
    </row>
    <row r="5345" spans="1:4" x14ac:dyDescent="0.15">
      <c r="A5345" s="2">
        <v>41862.625</v>
      </c>
      <c r="B5345" s="3">
        <v>683.15</v>
      </c>
      <c r="C5345">
        <v>161.88555700000001</v>
      </c>
      <c r="D5345" s="3">
        <v>0</v>
      </c>
    </row>
    <row r="5346" spans="1:4" x14ac:dyDescent="0.15">
      <c r="A5346" s="2">
        <v>41862.666666666657</v>
      </c>
      <c r="B5346" s="3">
        <v>408.76</v>
      </c>
      <c r="C5346">
        <v>197.78314119999999</v>
      </c>
      <c r="D5346" s="3">
        <v>0</v>
      </c>
    </row>
    <row r="5347" spans="1:4" x14ac:dyDescent="0.15">
      <c r="A5347" s="2">
        <v>41862.708333333343</v>
      </c>
      <c r="B5347" s="3">
        <v>178.18</v>
      </c>
      <c r="C5347">
        <v>217.85500039999999</v>
      </c>
      <c r="D5347" s="3">
        <v>0</v>
      </c>
    </row>
    <row r="5348" spans="1:4" x14ac:dyDescent="0.15">
      <c r="A5348" s="2">
        <v>41862.75</v>
      </c>
      <c r="B5348" s="3">
        <v>35.93</v>
      </c>
      <c r="C5348">
        <v>233.59736480000001</v>
      </c>
      <c r="D5348" s="3">
        <v>0</v>
      </c>
    </row>
    <row r="5349" spans="1:4" x14ac:dyDescent="0.15">
      <c r="A5349" s="2">
        <v>41862.791666666657</v>
      </c>
      <c r="B5349" s="3">
        <v>0.02</v>
      </c>
      <c r="C5349">
        <v>277.3102298</v>
      </c>
      <c r="D5349" s="3">
        <v>0</v>
      </c>
    </row>
    <row r="5350" spans="1:4" x14ac:dyDescent="0.15">
      <c r="A5350" s="2">
        <v>41862.833333333343</v>
      </c>
      <c r="B5350" s="3">
        <v>0</v>
      </c>
      <c r="C5350">
        <v>304.05834800000002</v>
      </c>
      <c r="D5350" s="3">
        <v>0</v>
      </c>
    </row>
    <row r="5351" spans="1:4" x14ac:dyDescent="0.15">
      <c r="A5351" s="2">
        <v>41862.875</v>
      </c>
      <c r="B5351" s="3">
        <v>0</v>
      </c>
      <c r="C5351">
        <v>243.4446538</v>
      </c>
      <c r="D5351" s="3">
        <v>0</v>
      </c>
    </row>
    <row r="5352" spans="1:4" x14ac:dyDescent="0.15">
      <c r="A5352" s="2">
        <v>41862.916666666657</v>
      </c>
      <c r="B5352" s="3">
        <v>0</v>
      </c>
      <c r="C5352">
        <v>184.88215079999998</v>
      </c>
      <c r="D5352" s="3">
        <v>0</v>
      </c>
    </row>
    <row r="5353" spans="1:4" x14ac:dyDescent="0.15">
      <c r="A5353" s="2">
        <v>41862.958333333343</v>
      </c>
      <c r="B5353" s="3">
        <v>0</v>
      </c>
      <c r="C5353">
        <v>125.05092380000001</v>
      </c>
      <c r="D5353" s="3">
        <v>0</v>
      </c>
    </row>
    <row r="5354" spans="1:4" x14ac:dyDescent="0.15">
      <c r="A5354" s="2">
        <v>41863</v>
      </c>
      <c r="B5354" s="3">
        <v>0</v>
      </c>
      <c r="C5354">
        <v>97.752409</v>
      </c>
      <c r="D5354" s="3">
        <v>0</v>
      </c>
    </row>
    <row r="5355" spans="1:4" x14ac:dyDescent="0.15">
      <c r="A5355" s="2">
        <v>41863.041666666657</v>
      </c>
      <c r="B5355" s="3">
        <v>0</v>
      </c>
      <c r="C5355">
        <v>88.607646200000005</v>
      </c>
      <c r="D5355" s="3">
        <v>0</v>
      </c>
    </row>
    <row r="5356" spans="1:4" x14ac:dyDescent="0.15">
      <c r="A5356" s="2">
        <v>41863.083333333343</v>
      </c>
      <c r="B5356" s="3">
        <v>0</v>
      </c>
      <c r="C5356">
        <v>87.469376799999992</v>
      </c>
      <c r="D5356" s="3">
        <v>0</v>
      </c>
    </row>
    <row r="5357" spans="1:4" x14ac:dyDescent="0.15">
      <c r="A5357" s="2">
        <v>41863.125</v>
      </c>
      <c r="B5357" s="3">
        <v>0</v>
      </c>
      <c r="C5357">
        <v>86.025171</v>
      </c>
      <c r="D5357" s="3">
        <v>0</v>
      </c>
    </row>
    <row r="5358" spans="1:4" x14ac:dyDescent="0.15">
      <c r="A5358" s="2">
        <v>41863.166666666657</v>
      </c>
      <c r="B5358" s="3">
        <v>5.27</v>
      </c>
      <c r="C5358">
        <v>94.159981599999995</v>
      </c>
      <c r="D5358" s="3">
        <v>0</v>
      </c>
    </row>
    <row r="5359" spans="1:4" x14ac:dyDescent="0.15">
      <c r="A5359" s="2">
        <v>41863.208333333343</v>
      </c>
      <c r="B5359" s="3">
        <v>96.85</v>
      </c>
      <c r="C5359">
        <v>117.65358139999999</v>
      </c>
      <c r="D5359" s="3">
        <v>0</v>
      </c>
    </row>
    <row r="5360" spans="1:4" x14ac:dyDescent="0.15">
      <c r="A5360" s="2">
        <v>41863.25</v>
      </c>
      <c r="B5360" s="3">
        <v>283.18</v>
      </c>
      <c r="C5360">
        <v>150.210317</v>
      </c>
      <c r="D5360" s="3">
        <v>0</v>
      </c>
    </row>
    <row r="5361" spans="1:4" x14ac:dyDescent="0.15">
      <c r="A5361" s="2">
        <v>41863.291666666657</v>
      </c>
      <c r="B5361" s="3">
        <v>482.06</v>
      </c>
      <c r="C5361">
        <v>126.61699440000001</v>
      </c>
      <c r="D5361" s="3">
        <v>0</v>
      </c>
    </row>
    <row r="5362" spans="1:4" x14ac:dyDescent="0.15">
      <c r="A5362" s="2">
        <v>41863.333333333343</v>
      </c>
      <c r="B5362" s="3">
        <v>821.14</v>
      </c>
      <c r="C5362">
        <v>99.47709420000001</v>
      </c>
      <c r="D5362" s="3">
        <v>0</v>
      </c>
    </row>
    <row r="5363" spans="1:4" x14ac:dyDescent="0.15">
      <c r="A5363" s="2">
        <v>41863.375</v>
      </c>
      <c r="B5363" s="3">
        <v>1334.72</v>
      </c>
      <c r="C5363">
        <v>95.27010460000001</v>
      </c>
      <c r="D5363" s="3">
        <v>0</v>
      </c>
    </row>
    <row r="5364" spans="1:4" x14ac:dyDescent="0.15">
      <c r="A5364" s="2">
        <v>41863.416666666657</v>
      </c>
      <c r="B5364" s="3">
        <v>1728.51</v>
      </c>
      <c r="C5364">
        <v>97.0245848</v>
      </c>
      <c r="D5364" s="3">
        <v>0</v>
      </c>
    </row>
    <row r="5365" spans="1:4" x14ac:dyDescent="0.15">
      <c r="A5365" s="2">
        <v>41863.458333333343</v>
      </c>
      <c r="B5365" s="3">
        <v>1704.15</v>
      </c>
      <c r="C5365">
        <v>98.401767599999999</v>
      </c>
      <c r="D5365" s="3">
        <v>0</v>
      </c>
    </row>
    <row r="5366" spans="1:4" x14ac:dyDescent="0.15">
      <c r="A5366" s="2">
        <v>41863.5</v>
      </c>
      <c r="B5366" s="3">
        <v>1666.06</v>
      </c>
      <c r="C5366">
        <v>97.673273999999992</v>
      </c>
      <c r="D5366" s="3">
        <v>0</v>
      </c>
    </row>
    <row r="5367" spans="1:4" x14ac:dyDescent="0.15">
      <c r="A5367" s="2">
        <v>41863.541666666657</v>
      </c>
      <c r="B5367" s="3">
        <v>1517.22</v>
      </c>
      <c r="C5367">
        <v>100.15647279999999</v>
      </c>
      <c r="D5367" s="3">
        <v>0</v>
      </c>
    </row>
    <row r="5368" spans="1:4" x14ac:dyDescent="0.15">
      <c r="A5368" s="2">
        <v>41863.583333333343</v>
      </c>
      <c r="B5368" s="3">
        <v>1243.23</v>
      </c>
      <c r="C5368">
        <v>106.7475148</v>
      </c>
      <c r="D5368" s="3">
        <v>0</v>
      </c>
    </row>
    <row r="5369" spans="1:4" x14ac:dyDescent="0.15">
      <c r="A5369" s="2">
        <v>41863.625</v>
      </c>
      <c r="B5369" s="3">
        <v>940.78</v>
      </c>
      <c r="C5369">
        <v>128.4745676</v>
      </c>
      <c r="D5369" s="3">
        <v>0</v>
      </c>
    </row>
    <row r="5370" spans="1:4" x14ac:dyDescent="0.15">
      <c r="A5370" s="2">
        <v>41863.666666666657</v>
      </c>
      <c r="B5370" s="3">
        <v>580.67999999999995</v>
      </c>
      <c r="C5370">
        <v>164.47939439999999</v>
      </c>
      <c r="D5370" s="3">
        <v>0</v>
      </c>
    </row>
    <row r="5371" spans="1:4" x14ac:dyDescent="0.15">
      <c r="A5371" s="2">
        <v>41863.708333333343</v>
      </c>
      <c r="B5371" s="3">
        <v>282.38</v>
      </c>
      <c r="C5371">
        <v>184.22751239999999</v>
      </c>
      <c r="D5371" s="3">
        <v>0</v>
      </c>
    </row>
    <row r="5372" spans="1:4" x14ac:dyDescent="0.15">
      <c r="A5372" s="2">
        <v>41863.75</v>
      </c>
      <c r="B5372" s="3">
        <v>55.56</v>
      </c>
      <c r="C5372">
        <v>199.22933039999998</v>
      </c>
      <c r="D5372" s="3">
        <v>0</v>
      </c>
    </row>
    <row r="5373" spans="1:4" x14ac:dyDescent="0.15">
      <c r="A5373" s="2">
        <v>41863.791666666657</v>
      </c>
      <c r="B5373" s="3">
        <v>0.25</v>
      </c>
      <c r="C5373">
        <v>243.08070640000003</v>
      </c>
      <c r="D5373" s="3">
        <v>0</v>
      </c>
    </row>
    <row r="5374" spans="1:4" x14ac:dyDescent="0.15">
      <c r="A5374" s="2">
        <v>41863.833333333343</v>
      </c>
      <c r="B5374" s="3">
        <v>0</v>
      </c>
      <c r="C5374">
        <v>269.9553042</v>
      </c>
      <c r="D5374" s="3">
        <v>0</v>
      </c>
    </row>
    <row r="5375" spans="1:4" x14ac:dyDescent="0.15">
      <c r="A5375" s="2">
        <v>41863.875</v>
      </c>
      <c r="B5375" s="3">
        <v>0</v>
      </c>
      <c r="C5375">
        <v>216.63142980000001</v>
      </c>
      <c r="D5375" s="3">
        <v>0</v>
      </c>
    </row>
    <row r="5376" spans="1:4" x14ac:dyDescent="0.15">
      <c r="A5376" s="2">
        <v>41863.916666666657</v>
      </c>
      <c r="B5376" s="3">
        <v>0</v>
      </c>
      <c r="C5376">
        <v>169.94736319999998</v>
      </c>
      <c r="D5376" s="3">
        <v>0</v>
      </c>
    </row>
    <row r="5377" spans="1:4" x14ac:dyDescent="0.15">
      <c r="A5377" s="2">
        <v>41863.958333333343</v>
      </c>
      <c r="B5377" s="3">
        <v>0</v>
      </c>
      <c r="C5377">
        <v>118.6523784</v>
      </c>
      <c r="D5377" s="3">
        <v>0</v>
      </c>
    </row>
    <row r="5378" spans="1:4" x14ac:dyDescent="0.15">
      <c r="A5378" s="2">
        <v>41864</v>
      </c>
      <c r="B5378" s="3">
        <v>0</v>
      </c>
      <c r="C5378">
        <v>97.752409</v>
      </c>
      <c r="D5378" s="3">
        <v>0</v>
      </c>
    </row>
    <row r="5379" spans="1:4" x14ac:dyDescent="0.15">
      <c r="A5379" s="2">
        <v>41864.041666666657</v>
      </c>
      <c r="B5379" s="3">
        <v>0</v>
      </c>
      <c r="C5379">
        <v>88.607646200000005</v>
      </c>
      <c r="D5379" s="3">
        <v>0</v>
      </c>
    </row>
    <row r="5380" spans="1:4" x14ac:dyDescent="0.15">
      <c r="A5380" s="2">
        <v>41864.083333333343</v>
      </c>
      <c r="B5380" s="3">
        <v>0</v>
      </c>
      <c r="C5380">
        <v>87.469376799999992</v>
      </c>
      <c r="D5380" s="3">
        <v>0</v>
      </c>
    </row>
    <row r="5381" spans="1:4" x14ac:dyDescent="0.15">
      <c r="A5381" s="2">
        <v>41864.125</v>
      </c>
      <c r="B5381" s="3">
        <v>0</v>
      </c>
      <c r="C5381">
        <v>86.025171</v>
      </c>
      <c r="D5381" s="3">
        <v>0</v>
      </c>
    </row>
    <row r="5382" spans="1:4" x14ac:dyDescent="0.15">
      <c r="A5382" s="2">
        <v>41864.166666666657</v>
      </c>
      <c r="B5382" s="3">
        <v>8.01</v>
      </c>
      <c r="C5382">
        <v>94.159981599999995</v>
      </c>
      <c r="D5382" s="3">
        <v>0</v>
      </c>
    </row>
    <row r="5383" spans="1:4" x14ac:dyDescent="0.15">
      <c r="A5383" s="2">
        <v>41864.208333333343</v>
      </c>
      <c r="B5383" s="3">
        <v>122.87</v>
      </c>
      <c r="C5383">
        <v>117.65358139999999</v>
      </c>
      <c r="D5383" s="3">
        <v>0</v>
      </c>
    </row>
    <row r="5384" spans="1:4" x14ac:dyDescent="0.15">
      <c r="A5384" s="2">
        <v>41864.25</v>
      </c>
      <c r="B5384" s="3">
        <v>353.22</v>
      </c>
      <c r="C5384">
        <v>150.210317</v>
      </c>
      <c r="D5384" s="3">
        <v>0</v>
      </c>
    </row>
    <row r="5385" spans="1:4" x14ac:dyDescent="0.15">
      <c r="A5385" s="2">
        <v>41864.291666666657</v>
      </c>
      <c r="B5385" s="3">
        <v>786.31</v>
      </c>
      <c r="C5385">
        <v>126.61699440000001</v>
      </c>
      <c r="D5385" s="3">
        <v>0</v>
      </c>
    </row>
    <row r="5386" spans="1:4" x14ac:dyDescent="0.15">
      <c r="A5386" s="2">
        <v>41864.333333333343</v>
      </c>
      <c r="B5386" s="3">
        <v>1286.75</v>
      </c>
      <c r="C5386">
        <v>99.47709420000001</v>
      </c>
      <c r="D5386" s="3">
        <v>0</v>
      </c>
    </row>
    <row r="5387" spans="1:4" x14ac:dyDescent="0.15">
      <c r="A5387" s="2">
        <v>41864.375</v>
      </c>
      <c r="B5387" s="3">
        <v>1635.72</v>
      </c>
      <c r="C5387">
        <v>95.27010460000001</v>
      </c>
      <c r="D5387" s="3">
        <v>0</v>
      </c>
    </row>
    <row r="5388" spans="1:4" x14ac:dyDescent="0.15">
      <c r="A5388" s="2">
        <v>41864.416666666657</v>
      </c>
      <c r="B5388" s="3">
        <v>1824.56</v>
      </c>
      <c r="C5388">
        <v>97.0245848</v>
      </c>
      <c r="D5388" s="3">
        <v>0</v>
      </c>
    </row>
    <row r="5389" spans="1:4" x14ac:dyDescent="0.15">
      <c r="A5389" s="2">
        <v>41864.458333333343</v>
      </c>
      <c r="B5389" s="3">
        <v>1887.27</v>
      </c>
      <c r="C5389">
        <v>98.401767599999999</v>
      </c>
      <c r="D5389" s="3">
        <v>0</v>
      </c>
    </row>
    <row r="5390" spans="1:4" x14ac:dyDescent="0.15">
      <c r="A5390" s="2">
        <v>41864.5</v>
      </c>
      <c r="B5390" s="3">
        <v>1883.91</v>
      </c>
      <c r="C5390">
        <v>97.673273999999992</v>
      </c>
      <c r="D5390" s="3">
        <v>0</v>
      </c>
    </row>
    <row r="5391" spans="1:4" x14ac:dyDescent="0.15">
      <c r="A5391" s="2">
        <v>41864.541666666657</v>
      </c>
      <c r="B5391" s="3">
        <v>1683.18</v>
      </c>
      <c r="C5391">
        <v>100.15647279999999</v>
      </c>
      <c r="D5391" s="3">
        <v>0</v>
      </c>
    </row>
    <row r="5392" spans="1:4" x14ac:dyDescent="0.15">
      <c r="A5392" s="2">
        <v>41864.583333333343</v>
      </c>
      <c r="B5392" s="3">
        <v>1377.57</v>
      </c>
      <c r="C5392">
        <v>106.7475148</v>
      </c>
      <c r="D5392" s="3">
        <v>0</v>
      </c>
    </row>
    <row r="5393" spans="1:4" x14ac:dyDescent="0.15">
      <c r="A5393" s="2">
        <v>41864.625</v>
      </c>
      <c r="B5393" s="3">
        <v>879.96</v>
      </c>
      <c r="C5393">
        <v>128.4745676</v>
      </c>
      <c r="D5393" s="3">
        <v>0</v>
      </c>
    </row>
    <row r="5394" spans="1:4" x14ac:dyDescent="0.15">
      <c r="A5394" s="2">
        <v>41864.666666666657</v>
      </c>
      <c r="B5394" s="3">
        <v>308.68</v>
      </c>
      <c r="C5394">
        <v>164.47939439999999</v>
      </c>
      <c r="D5394" s="3">
        <v>0</v>
      </c>
    </row>
    <row r="5395" spans="1:4" x14ac:dyDescent="0.15">
      <c r="A5395" s="2">
        <v>41864.708333333343</v>
      </c>
      <c r="B5395" s="3">
        <v>55.03</v>
      </c>
      <c r="C5395">
        <v>184.22751239999999</v>
      </c>
      <c r="D5395" s="3">
        <v>0</v>
      </c>
    </row>
    <row r="5396" spans="1:4" x14ac:dyDescent="0.15">
      <c r="A5396" s="2">
        <v>41864.75</v>
      </c>
      <c r="B5396" s="3">
        <v>2.3199999999999998</v>
      </c>
      <c r="C5396">
        <v>199.22933039999998</v>
      </c>
      <c r="D5396" s="3">
        <v>0</v>
      </c>
    </row>
    <row r="5397" spans="1:4" x14ac:dyDescent="0.15">
      <c r="A5397" s="2">
        <v>41864.791666666657</v>
      </c>
      <c r="B5397" s="3">
        <v>0.01</v>
      </c>
      <c r="C5397">
        <v>243.08070640000003</v>
      </c>
      <c r="D5397" s="3">
        <v>0</v>
      </c>
    </row>
    <row r="5398" spans="1:4" x14ac:dyDescent="0.15">
      <c r="A5398" s="2">
        <v>41864.833333333343</v>
      </c>
      <c r="B5398" s="3">
        <v>0</v>
      </c>
      <c r="C5398">
        <v>269.9553042</v>
      </c>
      <c r="D5398" s="3">
        <v>0</v>
      </c>
    </row>
    <row r="5399" spans="1:4" x14ac:dyDescent="0.15">
      <c r="A5399" s="2">
        <v>41864.875</v>
      </c>
      <c r="B5399" s="3">
        <v>0</v>
      </c>
      <c r="C5399">
        <v>216.63142980000001</v>
      </c>
      <c r="D5399" s="3">
        <v>0</v>
      </c>
    </row>
    <row r="5400" spans="1:4" x14ac:dyDescent="0.15">
      <c r="A5400" s="2">
        <v>41864.916666666657</v>
      </c>
      <c r="B5400" s="3">
        <v>0</v>
      </c>
      <c r="C5400">
        <v>169.94736319999998</v>
      </c>
      <c r="D5400" s="3">
        <v>0</v>
      </c>
    </row>
    <row r="5401" spans="1:4" x14ac:dyDescent="0.15">
      <c r="A5401" s="2">
        <v>41864.958333333343</v>
      </c>
      <c r="B5401" s="3">
        <v>0</v>
      </c>
      <c r="C5401">
        <v>118.6523784</v>
      </c>
      <c r="D5401" s="3">
        <v>0</v>
      </c>
    </row>
    <row r="5402" spans="1:4" x14ac:dyDescent="0.15">
      <c r="A5402" s="2">
        <v>41865</v>
      </c>
      <c r="B5402" s="3">
        <v>0</v>
      </c>
      <c r="C5402">
        <v>97.752409</v>
      </c>
      <c r="D5402" s="3">
        <v>0</v>
      </c>
    </row>
    <row r="5403" spans="1:4" x14ac:dyDescent="0.15">
      <c r="A5403" s="2">
        <v>41865.041666666657</v>
      </c>
      <c r="B5403" s="3">
        <v>0</v>
      </c>
      <c r="C5403">
        <v>88.607646200000005</v>
      </c>
      <c r="D5403" s="3">
        <v>0</v>
      </c>
    </row>
    <row r="5404" spans="1:4" x14ac:dyDescent="0.15">
      <c r="A5404" s="2">
        <v>41865.083333333343</v>
      </c>
      <c r="B5404" s="3">
        <v>0</v>
      </c>
      <c r="C5404">
        <v>87.469376799999992</v>
      </c>
      <c r="D5404" s="3">
        <v>0</v>
      </c>
    </row>
    <row r="5405" spans="1:4" x14ac:dyDescent="0.15">
      <c r="A5405" s="2">
        <v>41865.125</v>
      </c>
      <c r="B5405" s="3">
        <v>0</v>
      </c>
      <c r="C5405">
        <v>86.025171</v>
      </c>
      <c r="D5405" s="3">
        <v>0</v>
      </c>
    </row>
    <row r="5406" spans="1:4" x14ac:dyDescent="0.15">
      <c r="A5406" s="2">
        <v>41865.166666666657</v>
      </c>
      <c r="B5406" s="3">
        <v>4.62</v>
      </c>
      <c r="C5406">
        <v>94.159981599999995</v>
      </c>
      <c r="D5406" s="3">
        <v>0</v>
      </c>
    </row>
    <row r="5407" spans="1:4" x14ac:dyDescent="0.15">
      <c r="A5407" s="2">
        <v>41865.208333333343</v>
      </c>
      <c r="B5407" s="3">
        <v>81.11</v>
      </c>
      <c r="C5407">
        <v>117.65358139999999</v>
      </c>
      <c r="D5407" s="3">
        <v>0</v>
      </c>
    </row>
    <row r="5408" spans="1:4" x14ac:dyDescent="0.15">
      <c r="A5408" s="2">
        <v>41865.25</v>
      </c>
      <c r="B5408" s="3">
        <v>304.8</v>
      </c>
      <c r="C5408">
        <v>150.210317</v>
      </c>
      <c r="D5408" s="3">
        <v>0</v>
      </c>
    </row>
    <row r="5409" spans="1:4" x14ac:dyDescent="0.15">
      <c r="A5409" s="2">
        <v>41865.291666666657</v>
      </c>
      <c r="B5409" s="3">
        <v>548.25</v>
      </c>
      <c r="C5409">
        <v>126.61699440000001</v>
      </c>
      <c r="D5409" s="3">
        <v>0</v>
      </c>
    </row>
    <row r="5410" spans="1:4" x14ac:dyDescent="0.15">
      <c r="A5410" s="2">
        <v>41865.333333333343</v>
      </c>
      <c r="B5410" s="3">
        <v>748.61</v>
      </c>
      <c r="C5410">
        <v>99.47709420000001</v>
      </c>
      <c r="D5410" s="3">
        <v>0</v>
      </c>
    </row>
    <row r="5411" spans="1:4" x14ac:dyDescent="0.15">
      <c r="A5411" s="2">
        <v>41865.375</v>
      </c>
      <c r="B5411" s="3">
        <v>1103.0899999999999</v>
      </c>
      <c r="C5411">
        <v>95.27010460000001</v>
      </c>
      <c r="D5411" s="3">
        <v>0</v>
      </c>
    </row>
    <row r="5412" spans="1:4" x14ac:dyDescent="0.15">
      <c r="A5412" s="2">
        <v>41865.416666666657</v>
      </c>
      <c r="B5412" s="3">
        <v>1231.28</v>
      </c>
      <c r="C5412">
        <v>97.0245848</v>
      </c>
      <c r="D5412" s="3">
        <v>0</v>
      </c>
    </row>
    <row r="5413" spans="1:4" x14ac:dyDescent="0.15">
      <c r="A5413" s="2">
        <v>41865.458333333343</v>
      </c>
      <c r="B5413" s="3">
        <v>1181.73</v>
      </c>
      <c r="C5413">
        <v>98.401767599999999</v>
      </c>
      <c r="D5413" s="3">
        <v>0</v>
      </c>
    </row>
    <row r="5414" spans="1:4" x14ac:dyDescent="0.15">
      <c r="A5414" s="2">
        <v>41865.5</v>
      </c>
      <c r="B5414" s="3">
        <v>1242.03</v>
      </c>
      <c r="C5414">
        <v>97.673273999999992</v>
      </c>
      <c r="D5414" s="3">
        <v>0</v>
      </c>
    </row>
    <row r="5415" spans="1:4" x14ac:dyDescent="0.15">
      <c r="A5415" s="2">
        <v>41865.541666666657</v>
      </c>
      <c r="B5415" s="3">
        <v>980.43</v>
      </c>
      <c r="C5415">
        <v>100.15647279999999</v>
      </c>
      <c r="D5415" s="3">
        <v>0</v>
      </c>
    </row>
    <row r="5416" spans="1:4" x14ac:dyDescent="0.15">
      <c r="A5416" s="2">
        <v>41865.583333333343</v>
      </c>
      <c r="B5416" s="3">
        <v>956.5</v>
      </c>
      <c r="C5416">
        <v>106.7475148</v>
      </c>
      <c r="D5416" s="3">
        <v>0</v>
      </c>
    </row>
    <row r="5417" spans="1:4" x14ac:dyDescent="0.15">
      <c r="A5417" s="2">
        <v>41865.625</v>
      </c>
      <c r="B5417" s="3">
        <v>950.8</v>
      </c>
      <c r="C5417">
        <v>128.4745676</v>
      </c>
      <c r="D5417" s="3">
        <v>0</v>
      </c>
    </row>
    <row r="5418" spans="1:4" x14ac:dyDescent="0.15">
      <c r="A5418" s="2">
        <v>41865.666666666657</v>
      </c>
      <c r="B5418" s="3">
        <v>614.28</v>
      </c>
      <c r="C5418">
        <v>164.47939439999999</v>
      </c>
      <c r="D5418" s="3">
        <v>0</v>
      </c>
    </row>
    <row r="5419" spans="1:4" x14ac:dyDescent="0.15">
      <c r="A5419" s="2">
        <v>41865.708333333343</v>
      </c>
      <c r="B5419" s="3">
        <v>278.58999999999997</v>
      </c>
      <c r="C5419">
        <v>184.22751239999999</v>
      </c>
      <c r="D5419" s="3">
        <v>0</v>
      </c>
    </row>
    <row r="5420" spans="1:4" x14ac:dyDescent="0.15">
      <c r="A5420" s="2">
        <v>41865.75</v>
      </c>
      <c r="B5420" s="3">
        <v>52.4</v>
      </c>
      <c r="C5420">
        <v>199.22933039999998</v>
      </c>
      <c r="D5420" s="3">
        <v>0</v>
      </c>
    </row>
    <row r="5421" spans="1:4" x14ac:dyDescent="0.15">
      <c r="A5421" s="2">
        <v>41865.791666666657</v>
      </c>
      <c r="B5421" s="3">
        <v>0.11</v>
      </c>
      <c r="C5421">
        <v>243.08070640000003</v>
      </c>
      <c r="D5421" s="3">
        <v>0</v>
      </c>
    </row>
    <row r="5422" spans="1:4" x14ac:dyDescent="0.15">
      <c r="A5422" s="2">
        <v>41865.833333333343</v>
      </c>
      <c r="B5422" s="3">
        <v>0</v>
      </c>
      <c r="C5422">
        <v>269.9553042</v>
      </c>
      <c r="D5422" s="3">
        <v>0</v>
      </c>
    </row>
    <row r="5423" spans="1:4" x14ac:dyDescent="0.15">
      <c r="A5423" s="2">
        <v>41865.875</v>
      </c>
      <c r="B5423" s="3">
        <v>0</v>
      </c>
      <c r="C5423">
        <v>216.63142980000001</v>
      </c>
      <c r="D5423" s="3">
        <v>0</v>
      </c>
    </row>
    <row r="5424" spans="1:4" x14ac:dyDescent="0.15">
      <c r="A5424" s="2">
        <v>41865.916666666657</v>
      </c>
      <c r="B5424" s="3">
        <v>0</v>
      </c>
      <c r="C5424">
        <v>169.94736319999998</v>
      </c>
      <c r="D5424" s="3">
        <v>0</v>
      </c>
    </row>
    <row r="5425" spans="1:4" x14ac:dyDescent="0.15">
      <c r="A5425" s="2">
        <v>41865.958333333343</v>
      </c>
      <c r="B5425" s="3">
        <v>0</v>
      </c>
      <c r="C5425">
        <v>118.6523784</v>
      </c>
      <c r="D5425" s="3">
        <v>0</v>
      </c>
    </row>
    <row r="5426" spans="1:4" x14ac:dyDescent="0.15">
      <c r="A5426" s="2">
        <v>41866</v>
      </c>
      <c r="B5426" s="3">
        <v>0</v>
      </c>
      <c r="C5426">
        <v>97.752409</v>
      </c>
      <c r="D5426" s="3">
        <v>0</v>
      </c>
    </row>
    <row r="5427" spans="1:4" x14ac:dyDescent="0.15">
      <c r="A5427" s="2">
        <v>41866.041666666657</v>
      </c>
      <c r="B5427" s="3">
        <v>0</v>
      </c>
      <c r="C5427">
        <v>88.607646200000005</v>
      </c>
      <c r="D5427" s="3">
        <v>0</v>
      </c>
    </row>
    <row r="5428" spans="1:4" x14ac:dyDescent="0.15">
      <c r="A5428" s="2">
        <v>41866.083333333343</v>
      </c>
      <c r="B5428" s="3">
        <v>0</v>
      </c>
      <c r="C5428">
        <v>87.469376799999992</v>
      </c>
      <c r="D5428" s="3">
        <v>0</v>
      </c>
    </row>
    <row r="5429" spans="1:4" x14ac:dyDescent="0.15">
      <c r="A5429" s="2">
        <v>41866.125</v>
      </c>
      <c r="B5429" s="3">
        <v>0</v>
      </c>
      <c r="C5429">
        <v>86.025171</v>
      </c>
      <c r="D5429" s="3">
        <v>0</v>
      </c>
    </row>
    <row r="5430" spans="1:4" x14ac:dyDescent="0.15">
      <c r="A5430" s="2">
        <v>41866.166666666657</v>
      </c>
      <c r="B5430" s="3">
        <v>5.9</v>
      </c>
      <c r="C5430">
        <v>94.159981599999995</v>
      </c>
      <c r="D5430" s="3">
        <v>0</v>
      </c>
    </row>
    <row r="5431" spans="1:4" x14ac:dyDescent="0.15">
      <c r="A5431" s="2">
        <v>41866.208333333343</v>
      </c>
      <c r="B5431" s="3">
        <v>103.87</v>
      </c>
      <c r="C5431">
        <v>117.65358139999999</v>
      </c>
      <c r="D5431" s="3">
        <v>0</v>
      </c>
    </row>
    <row r="5432" spans="1:4" x14ac:dyDescent="0.15">
      <c r="A5432" s="2">
        <v>41866.25</v>
      </c>
      <c r="B5432" s="3">
        <v>265.58999999999997</v>
      </c>
      <c r="C5432">
        <v>150.210317</v>
      </c>
      <c r="D5432" s="3">
        <v>0</v>
      </c>
    </row>
    <row r="5433" spans="1:4" x14ac:dyDescent="0.15">
      <c r="A5433" s="2">
        <v>41866.291666666657</v>
      </c>
      <c r="B5433" s="3">
        <v>354.14</v>
      </c>
      <c r="C5433">
        <v>126.61699440000001</v>
      </c>
      <c r="D5433" s="3">
        <v>0</v>
      </c>
    </row>
    <row r="5434" spans="1:4" x14ac:dyDescent="0.15">
      <c r="A5434" s="2">
        <v>41866.333333333343</v>
      </c>
      <c r="B5434" s="3">
        <v>443.74</v>
      </c>
      <c r="C5434">
        <v>99.47709420000001</v>
      </c>
      <c r="D5434" s="3">
        <v>0</v>
      </c>
    </row>
    <row r="5435" spans="1:4" x14ac:dyDescent="0.15">
      <c r="A5435" s="2">
        <v>41866.375</v>
      </c>
      <c r="B5435" s="3">
        <v>504.16</v>
      </c>
      <c r="C5435">
        <v>95.27010460000001</v>
      </c>
      <c r="D5435" s="3">
        <v>0</v>
      </c>
    </row>
    <row r="5436" spans="1:4" x14ac:dyDescent="0.15">
      <c r="A5436" s="2">
        <v>41866.416666666657</v>
      </c>
      <c r="B5436" s="3">
        <v>540.57000000000005</v>
      </c>
      <c r="C5436">
        <v>97.0245848</v>
      </c>
      <c r="D5436" s="3">
        <v>0</v>
      </c>
    </row>
    <row r="5437" spans="1:4" x14ac:dyDescent="0.15">
      <c r="A5437" s="2">
        <v>41866.458333333343</v>
      </c>
      <c r="B5437" s="3">
        <v>459.99</v>
      </c>
      <c r="C5437">
        <v>98.401767599999999</v>
      </c>
      <c r="D5437" s="3">
        <v>0</v>
      </c>
    </row>
    <row r="5438" spans="1:4" x14ac:dyDescent="0.15">
      <c r="A5438" s="2">
        <v>41866.5</v>
      </c>
      <c r="B5438" s="3">
        <v>417.37</v>
      </c>
      <c r="C5438">
        <v>97.673273999999992</v>
      </c>
      <c r="D5438" s="3">
        <v>0</v>
      </c>
    </row>
    <row r="5439" spans="1:4" x14ac:dyDescent="0.15">
      <c r="A5439" s="2">
        <v>41866.541666666657</v>
      </c>
      <c r="B5439" s="3">
        <v>333.54</v>
      </c>
      <c r="C5439">
        <v>100.15647279999999</v>
      </c>
      <c r="D5439" s="3">
        <v>0</v>
      </c>
    </row>
    <row r="5440" spans="1:4" x14ac:dyDescent="0.15">
      <c r="A5440" s="2">
        <v>41866.583333333343</v>
      </c>
      <c r="B5440" s="3">
        <v>273.95999999999998</v>
      </c>
      <c r="C5440">
        <v>106.7475148</v>
      </c>
      <c r="D5440" s="3">
        <v>0</v>
      </c>
    </row>
    <row r="5441" spans="1:4" x14ac:dyDescent="0.15">
      <c r="A5441" s="2">
        <v>41866.625</v>
      </c>
      <c r="B5441" s="3">
        <v>216.62</v>
      </c>
      <c r="C5441">
        <v>128.4745676</v>
      </c>
      <c r="D5441" s="3">
        <v>0</v>
      </c>
    </row>
    <row r="5442" spans="1:4" x14ac:dyDescent="0.15">
      <c r="A5442" s="2">
        <v>41866.666666666657</v>
      </c>
      <c r="B5442" s="3">
        <v>157.84</v>
      </c>
      <c r="C5442">
        <v>164.47939439999999</v>
      </c>
      <c r="D5442" s="3">
        <v>0</v>
      </c>
    </row>
    <row r="5443" spans="1:4" x14ac:dyDescent="0.15">
      <c r="A5443" s="2">
        <v>41866.708333333343</v>
      </c>
      <c r="B5443" s="3">
        <v>92.73</v>
      </c>
      <c r="C5443">
        <v>184.22751239999999</v>
      </c>
      <c r="D5443" s="3">
        <v>0</v>
      </c>
    </row>
    <row r="5444" spans="1:4" x14ac:dyDescent="0.15">
      <c r="A5444" s="2">
        <v>41866.75</v>
      </c>
      <c r="B5444" s="3">
        <v>22.96</v>
      </c>
      <c r="C5444">
        <v>199.22933039999998</v>
      </c>
      <c r="D5444" s="3">
        <v>0</v>
      </c>
    </row>
    <row r="5445" spans="1:4" x14ac:dyDescent="0.15">
      <c r="A5445" s="2">
        <v>41866.791666666657</v>
      </c>
      <c r="B5445" s="3">
        <v>0.28000000000000003</v>
      </c>
      <c r="C5445">
        <v>243.08070640000003</v>
      </c>
      <c r="D5445" s="3">
        <v>0</v>
      </c>
    </row>
    <row r="5446" spans="1:4" x14ac:dyDescent="0.15">
      <c r="A5446" s="2">
        <v>41866.833333333343</v>
      </c>
      <c r="B5446" s="3">
        <v>0</v>
      </c>
      <c r="C5446">
        <v>269.9553042</v>
      </c>
      <c r="D5446" s="3">
        <v>0</v>
      </c>
    </row>
    <row r="5447" spans="1:4" x14ac:dyDescent="0.15">
      <c r="A5447" s="2">
        <v>41866.875</v>
      </c>
      <c r="B5447" s="3">
        <v>0</v>
      </c>
      <c r="C5447">
        <v>216.63142980000001</v>
      </c>
      <c r="D5447" s="3">
        <v>0</v>
      </c>
    </row>
    <row r="5448" spans="1:4" x14ac:dyDescent="0.15">
      <c r="A5448" s="2">
        <v>41866.916666666657</v>
      </c>
      <c r="B5448" s="3">
        <v>0</v>
      </c>
      <c r="C5448">
        <v>169.94736319999998</v>
      </c>
      <c r="D5448" s="3">
        <v>0</v>
      </c>
    </row>
    <row r="5449" spans="1:4" x14ac:dyDescent="0.15">
      <c r="A5449" s="2">
        <v>41866.958333333343</v>
      </c>
      <c r="B5449" s="3">
        <v>0</v>
      </c>
      <c r="C5449">
        <v>118.6523784</v>
      </c>
      <c r="D5449" s="3">
        <v>0</v>
      </c>
    </row>
    <row r="5450" spans="1:4" x14ac:dyDescent="0.15">
      <c r="A5450" s="2">
        <v>41867</v>
      </c>
      <c r="B5450" s="3">
        <v>0</v>
      </c>
      <c r="C5450">
        <v>97.752409</v>
      </c>
      <c r="D5450" s="3">
        <v>0</v>
      </c>
    </row>
    <row r="5451" spans="1:4" x14ac:dyDescent="0.15">
      <c r="A5451" s="2">
        <v>41867.041666666657</v>
      </c>
      <c r="B5451" s="3">
        <v>0</v>
      </c>
      <c r="C5451">
        <v>88.607646200000005</v>
      </c>
      <c r="D5451" s="3">
        <v>0</v>
      </c>
    </row>
    <row r="5452" spans="1:4" x14ac:dyDescent="0.15">
      <c r="A5452" s="2">
        <v>41867.083333333343</v>
      </c>
      <c r="B5452" s="3">
        <v>0</v>
      </c>
      <c r="C5452">
        <v>87.469376799999992</v>
      </c>
      <c r="D5452" s="3">
        <v>0</v>
      </c>
    </row>
    <row r="5453" spans="1:4" x14ac:dyDescent="0.15">
      <c r="A5453" s="2">
        <v>41867.125</v>
      </c>
      <c r="B5453" s="3">
        <v>0</v>
      </c>
      <c r="C5453">
        <v>86.025171</v>
      </c>
      <c r="D5453" s="3">
        <v>0</v>
      </c>
    </row>
    <row r="5454" spans="1:4" x14ac:dyDescent="0.15">
      <c r="A5454" s="2">
        <v>41867.166666666657</v>
      </c>
      <c r="B5454" s="3">
        <v>4.43</v>
      </c>
      <c r="C5454">
        <v>94.159981599999995</v>
      </c>
      <c r="D5454" s="3">
        <v>0</v>
      </c>
    </row>
    <row r="5455" spans="1:4" x14ac:dyDescent="0.15">
      <c r="A5455" s="2">
        <v>41867.208333333343</v>
      </c>
      <c r="B5455" s="3">
        <v>109.37</v>
      </c>
      <c r="C5455">
        <v>117.65358139999999</v>
      </c>
      <c r="D5455" s="3">
        <v>0</v>
      </c>
    </row>
    <row r="5456" spans="1:4" x14ac:dyDescent="0.15">
      <c r="A5456" s="2">
        <v>41867.25</v>
      </c>
      <c r="B5456" s="3">
        <v>377.05</v>
      </c>
      <c r="C5456">
        <v>150.210317</v>
      </c>
      <c r="D5456" s="3">
        <v>0</v>
      </c>
    </row>
    <row r="5457" spans="1:4" x14ac:dyDescent="0.15">
      <c r="A5457" s="2">
        <v>41867.291666666657</v>
      </c>
      <c r="B5457" s="3">
        <v>786.5</v>
      </c>
      <c r="C5457">
        <v>126.61699440000001</v>
      </c>
      <c r="D5457" s="3">
        <v>0</v>
      </c>
    </row>
    <row r="5458" spans="1:4" x14ac:dyDescent="0.15">
      <c r="A5458" s="2">
        <v>41867.333333333343</v>
      </c>
      <c r="B5458" s="3">
        <v>1179.9100000000001</v>
      </c>
      <c r="C5458">
        <v>99.47709420000001</v>
      </c>
      <c r="D5458" s="3">
        <v>0</v>
      </c>
    </row>
    <row r="5459" spans="1:4" x14ac:dyDescent="0.15">
      <c r="A5459" s="2">
        <v>41867.375</v>
      </c>
      <c r="B5459" s="3">
        <v>1492.67</v>
      </c>
      <c r="C5459">
        <v>95.27010460000001</v>
      </c>
      <c r="D5459" s="3">
        <v>0</v>
      </c>
    </row>
    <row r="5460" spans="1:4" x14ac:dyDescent="0.15">
      <c r="A5460" s="2">
        <v>41867.416666666657</v>
      </c>
      <c r="B5460" s="3">
        <v>1591.55</v>
      </c>
      <c r="C5460">
        <v>97.0245848</v>
      </c>
      <c r="D5460" s="3">
        <v>0</v>
      </c>
    </row>
    <row r="5461" spans="1:4" x14ac:dyDescent="0.15">
      <c r="A5461" s="2">
        <v>41867.458333333343</v>
      </c>
      <c r="B5461" s="3">
        <v>1473.47</v>
      </c>
      <c r="C5461">
        <v>98.401767599999999</v>
      </c>
      <c r="D5461" s="3">
        <v>0</v>
      </c>
    </row>
    <row r="5462" spans="1:4" x14ac:dyDescent="0.15">
      <c r="A5462" s="2">
        <v>41867.5</v>
      </c>
      <c r="B5462" s="3">
        <v>1425.61</v>
      </c>
      <c r="C5462">
        <v>97.673273999999992</v>
      </c>
      <c r="D5462" s="3">
        <v>0</v>
      </c>
    </row>
    <row r="5463" spans="1:4" x14ac:dyDescent="0.15">
      <c r="A5463" s="2">
        <v>41867.541666666657</v>
      </c>
      <c r="B5463" s="3">
        <v>1239.5999999999999</v>
      </c>
      <c r="C5463">
        <v>100.15647279999999</v>
      </c>
      <c r="D5463" s="3">
        <v>0</v>
      </c>
    </row>
    <row r="5464" spans="1:4" x14ac:dyDescent="0.15">
      <c r="A5464" s="2">
        <v>41867.583333333343</v>
      </c>
      <c r="B5464" s="3">
        <v>1014.05</v>
      </c>
      <c r="C5464">
        <v>106.7475148</v>
      </c>
      <c r="D5464" s="3">
        <v>0</v>
      </c>
    </row>
    <row r="5465" spans="1:4" x14ac:dyDescent="0.15">
      <c r="A5465" s="2">
        <v>41867.625</v>
      </c>
      <c r="B5465" s="3">
        <v>829.87</v>
      </c>
      <c r="C5465">
        <v>128.4745676</v>
      </c>
      <c r="D5465" s="3">
        <v>0</v>
      </c>
    </row>
    <row r="5466" spans="1:4" x14ac:dyDescent="0.15">
      <c r="A5466" s="2">
        <v>41867.666666666657</v>
      </c>
      <c r="B5466" s="3">
        <v>558.54</v>
      </c>
      <c r="C5466">
        <v>164.47939439999999</v>
      </c>
      <c r="D5466" s="3">
        <v>0</v>
      </c>
    </row>
    <row r="5467" spans="1:4" x14ac:dyDescent="0.15">
      <c r="A5467" s="2">
        <v>41867.708333333343</v>
      </c>
      <c r="B5467" s="3">
        <v>262.75</v>
      </c>
      <c r="C5467">
        <v>184.22751239999999</v>
      </c>
      <c r="D5467" s="3">
        <v>0</v>
      </c>
    </row>
    <row r="5468" spans="1:4" x14ac:dyDescent="0.15">
      <c r="A5468" s="2">
        <v>41867.75</v>
      </c>
      <c r="B5468" s="3">
        <v>53.19</v>
      </c>
      <c r="C5468">
        <v>199.22933039999998</v>
      </c>
      <c r="D5468" s="3">
        <v>0</v>
      </c>
    </row>
    <row r="5469" spans="1:4" x14ac:dyDescent="0.15">
      <c r="A5469" s="2">
        <v>41867.791666666657</v>
      </c>
      <c r="B5469" s="3">
        <v>0.01</v>
      </c>
      <c r="C5469">
        <v>243.08070640000003</v>
      </c>
      <c r="D5469" s="3">
        <v>0</v>
      </c>
    </row>
    <row r="5470" spans="1:4" x14ac:dyDescent="0.15">
      <c r="A5470" s="2">
        <v>41867.833333333343</v>
      </c>
      <c r="B5470" s="3">
        <v>0</v>
      </c>
      <c r="C5470">
        <v>269.9553042</v>
      </c>
      <c r="D5470" s="3">
        <v>0</v>
      </c>
    </row>
    <row r="5471" spans="1:4" x14ac:dyDescent="0.15">
      <c r="A5471" s="2">
        <v>41867.875</v>
      </c>
      <c r="B5471" s="3">
        <v>0</v>
      </c>
      <c r="C5471">
        <v>216.63142980000001</v>
      </c>
      <c r="D5471" s="3">
        <v>0</v>
      </c>
    </row>
    <row r="5472" spans="1:4" x14ac:dyDescent="0.15">
      <c r="A5472" s="2">
        <v>41867.916666666657</v>
      </c>
      <c r="B5472" s="3">
        <v>0</v>
      </c>
      <c r="C5472">
        <v>169.94736319999998</v>
      </c>
      <c r="D5472" s="3">
        <v>0</v>
      </c>
    </row>
    <row r="5473" spans="1:4" x14ac:dyDescent="0.15">
      <c r="A5473" s="2">
        <v>41867.958333333343</v>
      </c>
      <c r="B5473" s="3">
        <v>0</v>
      </c>
      <c r="C5473">
        <v>118.6523784</v>
      </c>
      <c r="D5473" s="3">
        <v>0</v>
      </c>
    </row>
    <row r="5474" spans="1:4" x14ac:dyDescent="0.15">
      <c r="A5474" s="2">
        <v>41868</v>
      </c>
      <c r="B5474" s="3">
        <v>0</v>
      </c>
      <c r="C5474">
        <v>97.752409</v>
      </c>
      <c r="D5474" s="3">
        <v>0</v>
      </c>
    </row>
    <row r="5475" spans="1:4" x14ac:dyDescent="0.15">
      <c r="A5475" s="2">
        <v>41868.041666666657</v>
      </c>
      <c r="B5475" s="3">
        <v>0</v>
      </c>
      <c r="C5475">
        <v>88.607646200000005</v>
      </c>
      <c r="D5475" s="3">
        <v>0</v>
      </c>
    </row>
    <row r="5476" spans="1:4" x14ac:dyDescent="0.15">
      <c r="A5476" s="2">
        <v>41868.083333333343</v>
      </c>
      <c r="B5476" s="3">
        <v>0</v>
      </c>
      <c r="C5476">
        <v>87.469376799999992</v>
      </c>
      <c r="D5476" s="3">
        <v>0</v>
      </c>
    </row>
    <row r="5477" spans="1:4" x14ac:dyDescent="0.15">
      <c r="A5477" s="2">
        <v>41868.125</v>
      </c>
      <c r="B5477" s="3">
        <v>0</v>
      </c>
      <c r="C5477">
        <v>86.025171</v>
      </c>
      <c r="D5477" s="3">
        <v>0</v>
      </c>
    </row>
    <row r="5478" spans="1:4" x14ac:dyDescent="0.15">
      <c r="A5478" s="2">
        <v>41868.166666666657</v>
      </c>
      <c r="B5478" s="3">
        <v>0.34</v>
      </c>
      <c r="C5478">
        <v>94.159981599999995</v>
      </c>
      <c r="D5478" s="3">
        <v>0</v>
      </c>
    </row>
    <row r="5479" spans="1:4" x14ac:dyDescent="0.15">
      <c r="A5479" s="2">
        <v>41868.208333333343</v>
      </c>
      <c r="B5479" s="3">
        <v>23.37</v>
      </c>
      <c r="C5479">
        <v>117.65358139999999</v>
      </c>
      <c r="D5479" s="3">
        <v>0</v>
      </c>
    </row>
    <row r="5480" spans="1:4" x14ac:dyDescent="0.15">
      <c r="A5480" s="2">
        <v>41868.25</v>
      </c>
      <c r="B5480" s="3">
        <v>124.72</v>
      </c>
      <c r="C5480">
        <v>150.210317</v>
      </c>
      <c r="D5480" s="3">
        <v>0</v>
      </c>
    </row>
    <row r="5481" spans="1:4" x14ac:dyDescent="0.15">
      <c r="A5481" s="2">
        <v>41868.291666666657</v>
      </c>
      <c r="B5481" s="3">
        <v>242.98</v>
      </c>
      <c r="C5481">
        <v>126.61699440000001</v>
      </c>
      <c r="D5481" s="3">
        <v>0</v>
      </c>
    </row>
    <row r="5482" spans="1:4" x14ac:dyDescent="0.15">
      <c r="A5482" s="2">
        <v>41868.333333333343</v>
      </c>
      <c r="B5482" s="3">
        <v>351.28</v>
      </c>
      <c r="C5482">
        <v>99.47709420000001</v>
      </c>
      <c r="D5482" s="3">
        <v>0</v>
      </c>
    </row>
    <row r="5483" spans="1:4" x14ac:dyDescent="0.15">
      <c r="A5483" s="2">
        <v>41868.375</v>
      </c>
      <c r="B5483" s="3">
        <v>509.8</v>
      </c>
      <c r="C5483">
        <v>95.27010460000001</v>
      </c>
      <c r="D5483" s="3">
        <v>0</v>
      </c>
    </row>
    <row r="5484" spans="1:4" x14ac:dyDescent="0.15">
      <c r="A5484" s="2">
        <v>41868.416666666657</v>
      </c>
      <c r="B5484" s="3">
        <v>605.79999999999995</v>
      </c>
      <c r="C5484">
        <v>97.0245848</v>
      </c>
      <c r="D5484" s="3">
        <v>0</v>
      </c>
    </row>
    <row r="5485" spans="1:4" x14ac:dyDescent="0.15">
      <c r="A5485" s="2">
        <v>41868.458333333343</v>
      </c>
      <c r="B5485" s="3">
        <v>642.95000000000005</v>
      </c>
      <c r="C5485">
        <v>98.401767599999999</v>
      </c>
      <c r="D5485" s="3">
        <v>0</v>
      </c>
    </row>
    <row r="5486" spans="1:4" x14ac:dyDescent="0.15">
      <c r="A5486" s="2">
        <v>41868.5</v>
      </c>
      <c r="B5486" s="3">
        <v>610.92999999999995</v>
      </c>
      <c r="C5486">
        <v>97.673273999999992</v>
      </c>
      <c r="D5486" s="3">
        <v>0</v>
      </c>
    </row>
    <row r="5487" spans="1:4" x14ac:dyDescent="0.15">
      <c r="A5487" s="2">
        <v>41868.541666666657</v>
      </c>
      <c r="B5487" s="3">
        <v>532.65</v>
      </c>
      <c r="C5487">
        <v>100.15647279999999</v>
      </c>
      <c r="D5487" s="3">
        <v>0</v>
      </c>
    </row>
    <row r="5488" spans="1:4" x14ac:dyDescent="0.15">
      <c r="A5488" s="2">
        <v>41868.583333333343</v>
      </c>
      <c r="B5488" s="3">
        <v>419.59</v>
      </c>
      <c r="C5488">
        <v>106.7475148</v>
      </c>
      <c r="D5488" s="3">
        <v>0</v>
      </c>
    </row>
    <row r="5489" spans="1:4" x14ac:dyDescent="0.15">
      <c r="A5489" s="2">
        <v>41868.625</v>
      </c>
      <c r="B5489" s="3">
        <v>279.61</v>
      </c>
      <c r="C5489">
        <v>128.4745676</v>
      </c>
      <c r="D5489" s="3">
        <v>0</v>
      </c>
    </row>
    <row r="5490" spans="1:4" x14ac:dyDescent="0.15">
      <c r="A5490" s="2">
        <v>41868.666666666657</v>
      </c>
      <c r="B5490" s="3">
        <v>171.17</v>
      </c>
      <c r="C5490">
        <v>164.47939439999999</v>
      </c>
      <c r="D5490" s="3">
        <v>0</v>
      </c>
    </row>
    <row r="5491" spans="1:4" x14ac:dyDescent="0.15">
      <c r="A5491" s="2">
        <v>41868.708333333343</v>
      </c>
      <c r="B5491" s="3">
        <v>63.27</v>
      </c>
      <c r="C5491">
        <v>184.22751239999999</v>
      </c>
      <c r="D5491" s="3">
        <v>0</v>
      </c>
    </row>
    <row r="5492" spans="1:4" x14ac:dyDescent="0.15">
      <c r="A5492" s="2">
        <v>41868.75</v>
      </c>
      <c r="B5492" s="3">
        <v>7.64</v>
      </c>
      <c r="C5492">
        <v>199.22933039999998</v>
      </c>
      <c r="D5492" s="3">
        <v>0</v>
      </c>
    </row>
    <row r="5493" spans="1:4" x14ac:dyDescent="0.15">
      <c r="A5493" s="2">
        <v>41868.791666666657</v>
      </c>
      <c r="B5493" s="3">
        <v>0</v>
      </c>
      <c r="C5493">
        <v>243.08070640000003</v>
      </c>
      <c r="D5493" s="3">
        <v>0</v>
      </c>
    </row>
    <row r="5494" spans="1:4" x14ac:dyDescent="0.15">
      <c r="A5494" s="2">
        <v>41868.833333333343</v>
      </c>
      <c r="B5494" s="3">
        <v>0</v>
      </c>
      <c r="C5494">
        <v>269.9553042</v>
      </c>
      <c r="D5494" s="3">
        <v>0</v>
      </c>
    </row>
    <row r="5495" spans="1:4" x14ac:dyDescent="0.15">
      <c r="A5495" s="2">
        <v>41868.875</v>
      </c>
      <c r="B5495" s="3">
        <v>0</v>
      </c>
      <c r="C5495">
        <v>216.63142980000001</v>
      </c>
      <c r="D5495" s="3">
        <v>0</v>
      </c>
    </row>
    <row r="5496" spans="1:4" x14ac:dyDescent="0.15">
      <c r="A5496" s="2">
        <v>41868.916666666657</v>
      </c>
      <c r="B5496" s="3">
        <v>0</v>
      </c>
      <c r="C5496">
        <v>169.94736319999998</v>
      </c>
      <c r="D5496" s="3">
        <v>0</v>
      </c>
    </row>
    <row r="5497" spans="1:4" x14ac:dyDescent="0.15">
      <c r="A5497" s="2">
        <v>41868.958333333343</v>
      </c>
      <c r="B5497" s="3">
        <v>0</v>
      </c>
      <c r="C5497">
        <v>118.6523784</v>
      </c>
      <c r="D5497" s="3">
        <v>0</v>
      </c>
    </row>
    <row r="5498" spans="1:4" x14ac:dyDescent="0.15">
      <c r="A5498" s="2">
        <v>41869</v>
      </c>
      <c r="B5498" s="3">
        <v>0</v>
      </c>
      <c r="C5498">
        <v>97.752409</v>
      </c>
      <c r="D5498" s="3">
        <v>0</v>
      </c>
    </row>
    <row r="5499" spans="1:4" x14ac:dyDescent="0.15">
      <c r="A5499" s="2">
        <v>41869.041666666657</v>
      </c>
      <c r="B5499" s="3">
        <v>0</v>
      </c>
      <c r="C5499">
        <v>88.607646200000005</v>
      </c>
      <c r="D5499" s="3">
        <v>0</v>
      </c>
    </row>
    <row r="5500" spans="1:4" x14ac:dyDescent="0.15">
      <c r="A5500" s="2">
        <v>41869.083333333343</v>
      </c>
      <c r="B5500" s="3">
        <v>0</v>
      </c>
      <c r="C5500">
        <v>87.469376799999992</v>
      </c>
      <c r="D5500" s="3">
        <v>0</v>
      </c>
    </row>
    <row r="5501" spans="1:4" x14ac:dyDescent="0.15">
      <c r="A5501" s="2">
        <v>41869.125</v>
      </c>
      <c r="B5501" s="3">
        <v>0</v>
      </c>
      <c r="C5501">
        <v>86.025171</v>
      </c>
      <c r="D5501" s="3">
        <v>0</v>
      </c>
    </row>
    <row r="5502" spans="1:4" x14ac:dyDescent="0.15">
      <c r="A5502" s="2">
        <v>41869.166666666657</v>
      </c>
      <c r="B5502" s="3">
        <v>1.39</v>
      </c>
      <c r="C5502">
        <v>94.159981599999995</v>
      </c>
      <c r="D5502" s="3">
        <v>0</v>
      </c>
    </row>
    <row r="5503" spans="1:4" x14ac:dyDescent="0.15">
      <c r="A5503" s="2">
        <v>41869.208333333343</v>
      </c>
      <c r="B5503" s="3">
        <v>63.43</v>
      </c>
      <c r="C5503">
        <v>117.65358139999999</v>
      </c>
      <c r="D5503" s="3">
        <v>0</v>
      </c>
    </row>
    <row r="5504" spans="1:4" x14ac:dyDescent="0.15">
      <c r="A5504" s="2">
        <v>41869.25</v>
      </c>
      <c r="B5504" s="3">
        <v>220.9</v>
      </c>
      <c r="C5504">
        <v>150.210317</v>
      </c>
      <c r="D5504" s="3">
        <v>0</v>
      </c>
    </row>
    <row r="5505" spans="1:4" x14ac:dyDescent="0.15">
      <c r="A5505" s="2">
        <v>41869.291666666657</v>
      </c>
      <c r="B5505" s="3">
        <v>401.24</v>
      </c>
      <c r="C5505">
        <v>126.61699440000001</v>
      </c>
      <c r="D5505" s="3">
        <v>0</v>
      </c>
    </row>
    <row r="5506" spans="1:4" x14ac:dyDescent="0.15">
      <c r="A5506" s="2">
        <v>41869.333333333343</v>
      </c>
      <c r="B5506" s="3">
        <v>632.79</v>
      </c>
      <c r="C5506">
        <v>99.47709420000001</v>
      </c>
      <c r="D5506" s="3">
        <v>0</v>
      </c>
    </row>
    <row r="5507" spans="1:4" x14ac:dyDescent="0.15">
      <c r="A5507" s="2">
        <v>41869.375</v>
      </c>
      <c r="B5507" s="3">
        <v>732.68</v>
      </c>
      <c r="C5507">
        <v>95.27010460000001</v>
      </c>
      <c r="D5507" s="3">
        <v>0</v>
      </c>
    </row>
    <row r="5508" spans="1:4" x14ac:dyDescent="0.15">
      <c r="A5508" s="2">
        <v>41869.416666666657</v>
      </c>
      <c r="B5508" s="3">
        <v>753.62</v>
      </c>
      <c r="C5508">
        <v>97.0245848</v>
      </c>
      <c r="D5508" s="3">
        <v>0</v>
      </c>
    </row>
    <row r="5509" spans="1:4" x14ac:dyDescent="0.15">
      <c r="A5509" s="2">
        <v>41869.458333333343</v>
      </c>
      <c r="B5509" s="3">
        <v>852.62</v>
      </c>
      <c r="C5509">
        <v>98.401767599999999</v>
      </c>
      <c r="D5509" s="3">
        <v>0</v>
      </c>
    </row>
    <row r="5510" spans="1:4" x14ac:dyDescent="0.15">
      <c r="A5510" s="2">
        <v>41869.5</v>
      </c>
      <c r="B5510" s="3">
        <v>1003.24</v>
      </c>
      <c r="C5510">
        <v>97.673273999999992</v>
      </c>
      <c r="D5510" s="3">
        <v>0</v>
      </c>
    </row>
    <row r="5511" spans="1:4" x14ac:dyDescent="0.15">
      <c r="A5511" s="2">
        <v>41869.541666666657</v>
      </c>
      <c r="B5511" s="3">
        <v>765.26</v>
      </c>
      <c r="C5511">
        <v>100.15647279999999</v>
      </c>
      <c r="D5511" s="3">
        <v>0</v>
      </c>
    </row>
    <row r="5512" spans="1:4" x14ac:dyDescent="0.15">
      <c r="A5512" s="2">
        <v>41869.583333333343</v>
      </c>
      <c r="B5512" s="3">
        <v>473.93</v>
      </c>
      <c r="C5512">
        <v>106.7475148</v>
      </c>
      <c r="D5512" s="3">
        <v>0</v>
      </c>
    </row>
    <row r="5513" spans="1:4" x14ac:dyDescent="0.15">
      <c r="A5513" s="2">
        <v>41869.625</v>
      </c>
      <c r="B5513" s="3">
        <v>351.37</v>
      </c>
      <c r="C5513">
        <v>128.4745676</v>
      </c>
      <c r="D5513" s="3">
        <v>0</v>
      </c>
    </row>
    <row r="5514" spans="1:4" x14ac:dyDescent="0.15">
      <c r="A5514" s="2">
        <v>41869.666666666657</v>
      </c>
      <c r="B5514" s="3">
        <v>282.83999999999997</v>
      </c>
      <c r="C5514">
        <v>164.47939439999999</v>
      </c>
      <c r="D5514" s="3">
        <v>0</v>
      </c>
    </row>
    <row r="5515" spans="1:4" x14ac:dyDescent="0.15">
      <c r="A5515" s="2">
        <v>41869.708333333343</v>
      </c>
      <c r="B5515" s="3">
        <v>111.61</v>
      </c>
      <c r="C5515">
        <v>184.22751239999999</v>
      </c>
      <c r="D5515" s="3">
        <v>0</v>
      </c>
    </row>
    <row r="5516" spans="1:4" x14ac:dyDescent="0.15">
      <c r="A5516" s="2">
        <v>41869.75</v>
      </c>
      <c r="B5516" s="3">
        <v>11.39</v>
      </c>
      <c r="C5516">
        <v>199.22933039999998</v>
      </c>
      <c r="D5516" s="3">
        <v>0</v>
      </c>
    </row>
    <row r="5517" spans="1:4" x14ac:dyDescent="0.15">
      <c r="A5517" s="2">
        <v>41869.791666666657</v>
      </c>
      <c r="B5517" s="3">
        <v>0</v>
      </c>
      <c r="C5517">
        <v>243.08070640000003</v>
      </c>
      <c r="D5517" s="3">
        <v>0</v>
      </c>
    </row>
    <row r="5518" spans="1:4" x14ac:dyDescent="0.15">
      <c r="A5518" s="2">
        <v>41869.833333333343</v>
      </c>
      <c r="B5518" s="3">
        <v>0</v>
      </c>
      <c r="C5518">
        <v>269.9553042</v>
      </c>
      <c r="D5518" s="3">
        <v>0</v>
      </c>
    </row>
    <row r="5519" spans="1:4" x14ac:dyDescent="0.15">
      <c r="A5519" s="2">
        <v>41869.875</v>
      </c>
      <c r="B5519" s="3">
        <v>0</v>
      </c>
      <c r="C5519">
        <v>216.63142980000001</v>
      </c>
      <c r="D5519" s="3">
        <v>0</v>
      </c>
    </row>
    <row r="5520" spans="1:4" x14ac:dyDescent="0.15">
      <c r="A5520" s="2">
        <v>41869.916666666657</v>
      </c>
      <c r="B5520" s="3">
        <v>0</v>
      </c>
      <c r="C5520">
        <v>169.94736319999998</v>
      </c>
      <c r="D5520" s="3">
        <v>0</v>
      </c>
    </row>
    <row r="5521" spans="1:4" x14ac:dyDescent="0.15">
      <c r="A5521" s="2">
        <v>41869.958333333343</v>
      </c>
      <c r="B5521" s="3">
        <v>0</v>
      </c>
      <c r="C5521">
        <v>118.6523784</v>
      </c>
      <c r="D5521" s="3">
        <v>0</v>
      </c>
    </row>
    <row r="5522" spans="1:4" x14ac:dyDescent="0.15">
      <c r="A5522" s="2">
        <v>41870</v>
      </c>
      <c r="B5522" s="3">
        <v>0</v>
      </c>
      <c r="C5522">
        <v>102.30350299999999</v>
      </c>
      <c r="D5522" s="3">
        <v>0</v>
      </c>
    </row>
    <row r="5523" spans="1:4" x14ac:dyDescent="0.15">
      <c r="A5523" s="2">
        <v>41870.041666666657</v>
      </c>
      <c r="B5523" s="3">
        <v>0</v>
      </c>
      <c r="C5523">
        <v>91.638528800000003</v>
      </c>
      <c r="D5523" s="3">
        <v>0</v>
      </c>
    </row>
    <row r="5524" spans="1:4" x14ac:dyDescent="0.15">
      <c r="A5524" s="2">
        <v>41870.083333333343</v>
      </c>
      <c r="B5524" s="3">
        <v>0</v>
      </c>
      <c r="C5524">
        <v>89.078901000000002</v>
      </c>
      <c r="D5524" s="3">
        <v>0</v>
      </c>
    </row>
    <row r="5525" spans="1:4" x14ac:dyDescent="0.15">
      <c r="A5525" s="2">
        <v>41870.125</v>
      </c>
      <c r="B5525" s="3">
        <v>0</v>
      </c>
      <c r="C5525">
        <v>89.064803800000007</v>
      </c>
      <c r="D5525" s="3">
        <v>0</v>
      </c>
    </row>
    <row r="5526" spans="1:4" x14ac:dyDescent="0.15">
      <c r="A5526" s="2">
        <v>41870.166666666657</v>
      </c>
      <c r="B5526" s="3">
        <v>4.21</v>
      </c>
      <c r="C5526">
        <v>98.989079799999999</v>
      </c>
      <c r="D5526" s="3">
        <v>0</v>
      </c>
    </row>
    <row r="5527" spans="1:4" x14ac:dyDescent="0.15">
      <c r="A5527" s="2">
        <v>41870.208333333343</v>
      </c>
      <c r="B5527" s="3">
        <v>119.55</v>
      </c>
      <c r="C5527">
        <v>129.97587039999999</v>
      </c>
      <c r="D5527" s="3">
        <v>0</v>
      </c>
    </row>
    <row r="5528" spans="1:4" x14ac:dyDescent="0.15">
      <c r="A5528" s="2">
        <v>41870.25</v>
      </c>
      <c r="B5528" s="3">
        <v>398.52</v>
      </c>
      <c r="C5528">
        <v>174.41444899999999</v>
      </c>
      <c r="D5528" s="3">
        <v>0</v>
      </c>
    </row>
    <row r="5529" spans="1:4" x14ac:dyDescent="0.15">
      <c r="A5529" s="2">
        <v>41870.291666666657</v>
      </c>
      <c r="B5529" s="3">
        <v>834.16</v>
      </c>
      <c r="C5529">
        <v>164.0846196</v>
      </c>
      <c r="D5529" s="3">
        <v>0</v>
      </c>
    </row>
    <row r="5530" spans="1:4" x14ac:dyDescent="0.15">
      <c r="A5530" s="2">
        <v>41870.333333333343</v>
      </c>
      <c r="B5530" s="3">
        <v>1367.71</v>
      </c>
      <c r="C5530">
        <v>150.96604540000001</v>
      </c>
      <c r="D5530" s="3">
        <v>0</v>
      </c>
    </row>
    <row r="5531" spans="1:4" x14ac:dyDescent="0.15">
      <c r="A5531" s="2">
        <v>41870.375</v>
      </c>
      <c r="B5531" s="3">
        <v>1698.44</v>
      </c>
      <c r="C5531">
        <v>152.9193482</v>
      </c>
      <c r="D5531" s="3">
        <v>0</v>
      </c>
    </row>
    <row r="5532" spans="1:4" x14ac:dyDescent="0.15">
      <c r="A5532" s="2">
        <v>41870.416666666657</v>
      </c>
      <c r="B5532" s="3">
        <v>1821.04</v>
      </c>
      <c r="C5532">
        <v>156.11075260000001</v>
      </c>
      <c r="D5532" s="3">
        <v>0</v>
      </c>
    </row>
    <row r="5533" spans="1:4" x14ac:dyDescent="0.15">
      <c r="A5533" s="2">
        <v>41870.458333333343</v>
      </c>
      <c r="B5533" s="3">
        <v>1716.88</v>
      </c>
      <c r="C5533">
        <v>152.1356366</v>
      </c>
      <c r="D5533" s="3">
        <v>0</v>
      </c>
    </row>
    <row r="5534" spans="1:4" x14ac:dyDescent="0.15">
      <c r="A5534" s="2">
        <v>41870.5</v>
      </c>
      <c r="B5534" s="3">
        <v>1431.46</v>
      </c>
      <c r="C5534">
        <v>146.95381839999999</v>
      </c>
      <c r="D5534" s="3">
        <v>0</v>
      </c>
    </row>
    <row r="5535" spans="1:4" x14ac:dyDescent="0.15">
      <c r="A5535" s="2">
        <v>41870.541666666657</v>
      </c>
      <c r="B5535" s="3">
        <v>1161.1400000000001</v>
      </c>
      <c r="C5535">
        <v>144.2641898</v>
      </c>
      <c r="D5535" s="3">
        <v>0</v>
      </c>
    </row>
    <row r="5536" spans="1:4" x14ac:dyDescent="0.15">
      <c r="A5536" s="2">
        <v>41870.583333333343</v>
      </c>
      <c r="B5536" s="3">
        <v>1099.8399999999999</v>
      </c>
      <c r="C5536">
        <v>148.53460559999999</v>
      </c>
      <c r="D5536" s="3">
        <v>0</v>
      </c>
    </row>
    <row r="5537" spans="1:4" x14ac:dyDescent="0.15">
      <c r="A5537" s="2">
        <v>41870.625</v>
      </c>
      <c r="B5537" s="3">
        <v>867.26</v>
      </c>
      <c r="C5537">
        <v>169.06914079999999</v>
      </c>
      <c r="D5537" s="3">
        <v>0</v>
      </c>
    </row>
    <row r="5538" spans="1:4" x14ac:dyDescent="0.15">
      <c r="A5538" s="2">
        <v>41870.666666666657</v>
      </c>
      <c r="B5538" s="3">
        <v>520.52</v>
      </c>
      <c r="C5538">
        <v>204.85352739999999</v>
      </c>
      <c r="D5538" s="3">
        <v>0</v>
      </c>
    </row>
    <row r="5539" spans="1:4" x14ac:dyDescent="0.15">
      <c r="A5539" s="2">
        <v>41870.708333333343</v>
      </c>
      <c r="B5539" s="3">
        <v>212.3</v>
      </c>
      <c r="C5539">
        <v>224.71706359999999</v>
      </c>
      <c r="D5539" s="3">
        <v>0</v>
      </c>
    </row>
    <row r="5540" spans="1:4" x14ac:dyDescent="0.15">
      <c r="A5540" s="2">
        <v>41870.75</v>
      </c>
      <c r="B5540" s="3">
        <v>29.44</v>
      </c>
      <c r="C5540">
        <v>240.44631559999999</v>
      </c>
      <c r="D5540" s="3">
        <v>0</v>
      </c>
    </row>
    <row r="5541" spans="1:4" x14ac:dyDescent="0.15">
      <c r="A5541" s="2">
        <v>41870.791666666657</v>
      </c>
      <c r="B5541" s="3">
        <v>0</v>
      </c>
      <c r="C5541">
        <v>284.28130399999998</v>
      </c>
      <c r="D5541" s="3">
        <v>0</v>
      </c>
    </row>
    <row r="5542" spans="1:4" x14ac:dyDescent="0.15">
      <c r="A5542" s="2">
        <v>41870.833333333343</v>
      </c>
      <c r="B5542" s="3">
        <v>0</v>
      </c>
      <c r="C5542">
        <v>311.1797196</v>
      </c>
      <c r="D5542" s="3">
        <v>0</v>
      </c>
    </row>
    <row r="5543" spans="1:4" x14ac:dyDescent="0.15">
      <c r="A5543" s="2">
        <v>41870.875</v>
      </c>
      <c r="B5543" s="3">
        <v>0</v>
      </c>
      <c r="C5543">
        <v>249.10329619999999</v>
      </c>
      <c r="D5543" s="3">
        <v>0</v>
      </c>
    </row>
    <row r="5544" spans="1:4" x14ac:dyDescent="0.15">
      <c r="A5544" s="2">
        <v>41870.916666666657</v>
      </c>
      <c r="B5544" s="3">
        <v>0</v>
      </c>
      <c r="C5544">
        <v>187.9891198</v>
      </c>
      <c r="D5544" s="3">
        <v>0</v>
      </c>
    </row>
    <row r="5545" spans="1:4" x14ac:dyDescent="0.15">
      <c r="A5545" s="2">
        <v>41870.958333333343</v>
      </c>
      <c r="B5545" s="3">
        <v>0</v>
      </c>
      <c r="C5545">
        <v>126.3656604</v>
      </c>
      <c r="D5545" s="3">
        <v>0</v>
      </c>
    </row>
    <row r="5546" spans="1:4" x14ac:dyDescent="0.15">
      <c r="A5546" s="2">
        <v>41871</v>
      </c>
      <c r="B5546" s="3">
        <v>0</v>
      </c>
      <c r="C5546">
        <v>102.30350299999999</v>
      </c>
      <c r="D5546" s="3">
        <v>0</v>
      </c>
    </row>
    <row r="5547" spans="1:4" x14ac:dyDescent="0.15">
      <c r="A5547" s="2">
        <v>41871.041666666657</v>
      </c>
      <c r="B5547" s="3">
        <v>0</v>
      </c>
      <c r="C5547">
        <v>91.638528800000003</v>
      </c>
      <c r="D5547" s="3">
        <v>0</v>
      </c>
    </row>
    <row r="5548" spans="1:4" x14ac:dyDescent="0.15">
      <c r="A5548" s="2">
        <v>41871.083333333343</v>
      </c>
      <c r="B5548" s="3">
        <v>0</v>
      </c>
      <c r="C5548">
        <v>89.078901000000002</v>
      </c>
      <c r="D5548" s="3">
        <v>0</v>
      </c>
    </row>
    <row r="5549" spans="1:4" x14ac:dyDescent="0.15">
      <c r="A5549" s="2">
        <v>41871.125</v>
      </c>
      <c r="B5549" s="3">
        <v>0</v>
      </c>
      <c r="C5549">
        <v>89.064803800000007</v>
      </c>
      <c r="D5549" s="3">
        <v>0</v>
      </c>
    </row>
    <row r="5550" spans="1:4" x14ac:dyDescent="0.15">
      <c r="A5550" s="2">
        <v>41871.166666666657</v>
      </c>
      <c r="B5550" s="3">
        <v>1.79</v>
      </c>
      <c r="C5550">
        <v>98.989079799999999</v>
      </c>
      <c r="D5550" s="3">
        <v>0</v>
      </c>
    </row>
    <row r="5551" spans="1:4" x14ac:dyDescent="0.15">
      <c r="A5551" s="2">
        <v>41871.208333333343</v>
      </c>
      <c r="B5551" s="3">
        <v>134.51</v>
      </c>
      <c r="C5551">
        <v>129.97587039999999</v>
      </c>
      <c r="D5551" s="3">
        <v>0</v>
      </c>
    </row>
    <row r="5552" spans="1:4" x14ac:dyDescent="0.15">
      <c r="A5552" s="2">
        <v>41871.25</v>
      </c>
      <c r="B5552" s="3">
        <v>441.14</v>
      </c>
      <c r="C5552">
        <v>174.41444899999999</v>
      </c>
      <c r="D5552" s="3">
        <v>0</v>
      </c>
    </row>
    <row r="5553" spans="1:4" x14ac:dyDescent="0.15">
      <c r="A5553" s="2">
        <v>41871.291666666657</v>
      </c>
      <c r="B5553" s="3">
        <v>874.82</v>
      </c>
      <c r="C5553">
        <v>164.0846196</v>
      </c>
      <c r="D5553" s="3">
        <v>0</v>
      </c>
    </row>
    <row r="5554" spans="1:4" x14ac:dyDescent="0.15">
      <c r="A5554" s="2">
        <v>41871.333333333343</v>
      </c>
      <c r="B5554" s="3">
        <v>1245.68</v>
      </c>
      <c r="C5554">
        <v>150.96604540000001</v>
      </c>
      <c r="D5554" s="3">
        <v>0</v>
      </c>
    </row>
    <row r="5555" spans="1:4" x14ac:dyDescent="0.15">
      <c r="A5555" s="2">
        <v>41871.375</v>
      </c>
      <c r="B5555" s="3">
        <v>1507.79</v>
      </c>
      <c r="C5555">
        <v>152.9193482</v>
      </c>
      <c r="D5555" s="3">
        <v>0</v>
      </c>
    </row>
    <row r="5556" spans="1:4" x14ac:dyDescent="0.15">
      <c r="A5556" s="2">
        <v>41871.416666666657</v>
      </c>
      <c r="B5556" s="3">
        <v>1595.58</v>
      </c>
      <c r="C5556">
        <v>156.11075260000001</v>
      </c>
      <c r="D5556" s="3">
        <v>0</v>
      </c>
    </row>
    <row r="5557" spans="1:4" x14ac:dyDescent="0.15">
      <c r="A5557" s="2">
        <v>41871.458333333343</v>
      </c>
      <c r="B5557" s="3">
        <v>1536.4</v>
      </c>
      <c r="C5557">
        <v>152.1356366</v>
      </c>
      <c r="D5557" s="3">
        <v>0</v>
      </c>
    </row>
    <row r="5558" spans="1:4" x14ac:dyDescent="0.15">
      <c r="A5558" s="2">
        <v>41871.5</v>
      </c>
      <c r="B5558" s="3">
        <v>1431.99</v>
      </c>
      <c r="C5558">
        <v>146.95381839999999</v>
      </c>
      <c r="D5558" s="3">
        <v>0</v>
      </c>
    </row>
    <row r="5559" spans="1:4" x14ac:dyDescent="0.15">
      <c r="A5559" s="2">
        <v>41871.541666666657</v>
      </c>
      <c r="B5559" s="3">
        <v>1204.1500000000001</v>
      </c>
      <c r="C5559">
        <v>144.2641898</v>
      </c>
      <c r="D5559" s="3">
        <v>0</v>
      </c>
    </row>
    <row r="5560" spans="1:4" x14ac:dyDescent="0.15">
      <c r="A5560" s="2">
        <v>41871.583333333343</v>
      </c>
      <c r="B5560" s="3">
        <v>931.4</v>
      </c>
      <c r="C5560">
        <v>148.53460559999999</v>
      </c>
      <c r="D5560" s="3">
        <v>0</v>
      </c>
    </row>
    <row r="5561" spans="1:4" x14ac:dyDescent="0.15">
      <c r="A5561" s="2">
        <v>41871.625</v>
      </c>
      <c r="B5561" s="3">
        <v>673.02</v>
      </c>
      <c r="C5561">
        <v>169.06914079999999</v>
      </c>
      <c r="D5561" s="3">
        <v>0</v>
      </c>
    </row>
    <row r="5562" spans="1:4" x14ac:dyDescent="0.15">
      <c r="A5562" s="2">
        <v>41871.666666666657</v>
      </c>
      <c r="B5562" s="3">
        <v>412.56</v>
      </c>
      <c r="C5562">
        <v>204.85352739999999</v>
      </c>
      <c r="D5562" s="3">
        <v>0</v>
      </c>
    </row>
    <row r="5563" spans="1:4" x14ac:dyDescent="0.15">
      <c r="A5563" s="2">
        <v>41871.708333333343</v>
      </c>
      <c r="B5563" s="3">
        <v>183.49</v>
      </c>
      <c r="C5563">
        <v>224.71706359999999</v>
      </c>
      <c r="D5563" s="3">
        <v>0</v>
      </c>
    </row>
    <row r="5564" spans="1:4" x14ac:dyDescent="0.15">
      <c r="A5564" s="2">
        <v>41871.75</v>
      </c>
      <c r="B5564" s="3">
        <v>25.74</v>
      </c>
      <c r="C5564">
        <v>240.44631559999999</v>
      </c>
      <c r="D5564" s="3">
        <v>0</v>
      </c>
    </row>
    <row r="5565" spans="1:4" x14ac:dyDescent="0.15">
      <c r="A5565" s="2">
        <v>41871.791666666657</v>
      </c>
      <c r="B5565" s="3">
        <v>0</v>
      </c>
      <c r="C5565">
        <v>284.28130399999998</v>
      </c>
      <c r="D5565" s="3">
        <v>0</v>
      </c>
    </row>
    <row r="5566" spans="1:4" x14ac:dyDescent="0.15">
      <c r="A5566" s="2">
        <v>41871.833333333343</v>
      </c>
      <c r="B5566" s="3">
        <v>0</v>
      </c>
      <c r="C5566">
        <v>311.1797196</v>
      </c>
      <c r="D5566" s="3">
        <v>0</v>
      </c>
    </row>
    <row r="5567" spans="1:4" x14ac:dyDescent="0.15">
      <c r="A5567" s="2">
        <v>41871.875</v>
      </c>
      <c r="B5567" s="3">
        <v>0</v>
      </c>
      <c r="C5567">
        <v>249.10329619999999</v>
      </c>
      <c r="D5567" s="3">
        <v>0</v>
      </c>
    </row>
    <row r="5568" spans="1:4" x14ac:dyDescent="0.15">
      <c r="A5568" s="2">
        <v>41871.916666666657</v>
      </c>
      <c r="B5568" s="3">
        <v>0</v>
      </c>
      <c r="C5568">
        <v>187.9891198</v>
      </c>
      <c r="D5568" s="3">
        <v>0</v>
      </c>
    </row>
    <row r="5569" spans="1:4" x14ac:dyDescent="0.15">
      <c r="A5569" s="2">
        <v>41871.958333333343</v>
      </c>
      <c r="B5569" s="3">
        <v>0</v>
      </c>
      <c r="C5569">
        <v>126.3656604</v>
      </c>
      <c r="D5569" s="3">
        <v>0</v>
      </c>
    </row>
    <row r="5570" spans="1:4" x14ac:dyDescent="0.15">
      <c r="A5570" s="2">
        <v>41872</v>
      </c>
      <c r="B5570" s="3">
        <v>0</v>
      </c>
      <c r="C5570">
        <v>101.51409819999999</v>
      </c>
      <c r="D5570" s="3">
        <v>0</v>
      </c>
    </row>
    <row r="5571" spans="1:4" x14ac:dyDescent="0.15">
      <c r="A5571" s="2">
        <v>41872.041666666657</v>
      </c>
      <c r="B5571" s="3">
        <v>0</v>
      </c>
      <c r="C5571">
        <v>91.116281200000003</v>
      </c>
      <c r="D5571" s="3">
        <v>0</v>
      </c>
    </row>
    <row r="5572" spans="1:4" x14ac:dyDescent="0.15">
      <c r="A5572" s="2">
        <v>41872.083333333343</v>
      </c>
      <c r="B5572" s="3">
        <v>0</v>
      </c>
      <c r="C5572">
        <v>88.805820199999999</v>
      </c>
      <c r="D5572" s="3">
        <v>0</v>
      </c>
    </row>
    <row r="5573" spans="1:4" x14ac:dyDescent="0.15">
      <c r="A5573" s="2">
        <v>41872.125</v>
      </c>
      <c r="B5573" s="3">
        <v>0</v>
      </c>
      <c r="C5573">
        <v>88.530572800000002</v>
      </c>
      <c r="D5573" s="3">
        <v>0</v>
      </c>
    </row>
    <row r="5574" spans="1:4" x14ac:dyDescent="0.15">
      <c r="A5574" s="2">
        <v>41872.166666666657</v>
      </c>
      <c r="B5574" s="3">
        <v>3.56</v>
      </c>
      <c r="C5574">
        <v>98.169741200000004</v>
      </c>
      <c r="D5574" s="3">
        <v>0</v>
      </c>
    </row>
    <row r="5575" spans="1:4" x14ac:dyDescent="0.15">
      <c r="A5575" s="2">
        <v>41872.208333333343</v>
      </c>
      <c r="B5575" s="3">
        <v>149.6</v>
      </c>
      <c r="C5575">
        <v>127.85076799999999</v>
      </c>
      <c r="D5575" s="3">
        <v>0</v>
      </c>
    </row>
    <row r="5576" spans="1:4" x14ac:dyDescent="0.15">
      <c r="A5576" s="2">
        <v>41872.25</v>
      </c>
      <c r="B5576" s="3">
        <v>522.77</v>
      </c>
      <c r="C5576">
        <v>170.18217659999999</v>
      </c>
      <c r="D5576" s="3">
        <v>0</v>
      </c>
    </row>
    <row r="5577" spans="1:4" x14ac:dyDescent="0.15">
      <c r="A5577" s="2">
        <v>41872.291666666657</v>
      </c>
      <c r="B5577" s="3">
        <v>991.79</v>
      </c>
      <c r="C5577">
        <v>157.59715940000001</v>
      </c>
      <c r="D5577" s="3">
        <v>0</v>
      </c>
    </row>
    <row r="5578" spans="1:4" x14ac:dyDescent="0.15">
      <c r="A5578" s="2">
        <v>41872.333333333343</v>
      </c>
      <c r="B5578" s="3">
        <v>1452.49</v>
      </c>
      <c r="C5578">
        <v>141.95983379999998</v>
      </c>
      <c r="D5578" s="3">
        <v>0</v>
      </c>
    </row>
    <row r="5579" spans="1:4" x14ac:dyDescent="0.15">
      <c r="A5579" s="2">
        <v>41872.375</v>
      </c>
      <c r="B5579" s="3">
        <v>1730.25</v>
      </c>
      <c r="C5579">
        <v>142.73610240000002</v>
      </c>
      <c r="D5579" s="3">
        <v>0</v>
      </c>
    </row>
    <row r="5580" spans="1:4" x14ac:dyDescent="0.15">
      <c r="A5580" s="2">
        <v>41872.416666666657</v>
      </c>
      <c r="B5580" s="3">
        <v>1959.32</v>
      </c>
      <c r="C5580">
        <v>145.61300059999999</v>
      </c>
      <c r="D5580" s="3">
        <v>0</v>
      </c>
    </row>
    <row r="5581" spans="1:4" x14ac:dyDescent="0.15">
      <c r="A5581" s="2">
        <v>41872.458333333343</v>
      </c>
      <c r="B5581" s="3">
        <v>1993.55</v>
      </c>
      <c r="C5581">
        <v>142.5735354</v>
      </c>
      <c r="D5581" s="3">
        <v>0</v>
      </c>
    </row>
    <row r="5582" spans="1:4" x14ac:dyDescent="0.15">
      <c r="A5582" s="2">
        <v>41872.5</v>
      </c>
      <c r="B5582" s="3">
        <v>1886.71</v>
      </c>
      <c r="C5582">
        <v>138.23621199999999</v>
      </c>
      <c r="D5582" s="3">
        <v>0</v>
      </c>
    </row>
    <row r="5583" spans="1:4" x14ac:dyDescent="0.15">
      <c r="A5583" s="2">
        <v>41872.541666666657</v>
      </c>
      <c r="B5583" s="3">
        <v>1657.45</v>
      </c>
      <c r="C5583">
        <v>136.43907540000001</v>
      </c>
      <c r="D5583" s="3">
        <v>0</v>
      </c>
    </row>
    <row r="5584" spans="1:4" x14ac:dyDescent="0.15">
      <c r="A5584" s="2">
        <v>41872.583333333343</v>
      </c>
      <c r="B5584" s="3">
        <v>1368.1</v>
      </c>
      <c r="C5584">
        <v>141.12281099999998</v>
      </c>
      <c r="D5584" s="3">
        <v>0</v>
      </c>
    </row>
    <row r="5585" spans="1:4" x14ac:dyDescent="0.15">
      <c r="A5585" s="2">
        <v>41872.625</v>
      </c>
      <c r="B5585" s="3">
        <v>1023.91</v>
      </c>
      <c r="C5585">
        <v>161.88555700000001</v>
      </c>
      <c r="D5585" s="3">
        <v>0</v>
      </c>
    </row>
    <row r="5586" spans="1:4" x14ac:dyDescent="0.15">
      <c r="A5586" s="2">
        <v>41872.666666666657</v>
      </c>
      <c r="B5586" s="3">
        <v>602.54</v>
      </c>
      <c r="C5586">
        <v>197.78314119999999</v>
      </c>
      <c r="D5586" s="3">
        <v>0</v>
      </c>
    </row>
    <row r="5587" spans="1:4" x14ac:dyDescent="0.15">
      <c r="A5587" s="2">
        <v>41872.708333333343</v>
      </c>
      <c r="B5587" s="3">
        <v>224.25</v>
      </c>
      <c r="C5587">
        <v>217.85500039999999</v>
      </c>
      <c r="D5587" s="3">
        <v>0</v>
      </c>
    </row>
    <row r="5588" spans="1:4" x14ac:dyDescent="0.15">
      <c r="A5588" s="2">
        <v>41872.75</v>
      </c>
      <c r="B5588" s="3">
        <v>26.88</v>
      </c>
      <c r="C5588">
        <v>233.59736480000001</v>
      </c>
      <c r="D5588" s="3">
        <v>0</v>
      </c>
    </row>
    <row r="5589" spans="1:4" x14ac:dyDescent="0.15">
      <c r="A5589" s="2">
        <v>41872.791666666657</v>
      </c>
      <c r="B5589" s="3">
        <v>0</v>
      </c>
      <c r="C5589">
        <v>277.3102298</v>
      </c>
      <c r="D5589" s="3">
        <v>0</v>
      </c>
    </row>
    <row r="5590" spans="1:4" x14ac:dyDescent="0.15">
      <c r="A5590" s="2">
        <v>41872.833333333343</v>
      </c>
      <c r="B5590" s="3">
        <v>0</v>
      </c>
      <c r="C5590">
        <v>304.05834800000002</v>
      </c>
      <c r="D5590" s="3">
        <v>0</v>
      </c>
    </row>
    <row r="5591" spans="1:4" x14ac:dyDescent="0.15">
      <c r="A5591" s="2">
        <v>41872.875</v>
      </c>
      <c r="B5591" s="3">
        <v>0</v>
      </c>
      <c r="C5591">
        <v>243.4446538</v>
      </c>
      <c r="D5591" s="3">
        <v>0</v>
      </c>
    </row>
    <row r="5592" spans="1:4" x14ac:dyDescent="0.15">
      <c r="A5592" s="2">
        <v>41872.916666666657</v>
      </c>
      <c r="B5592" s="3">
        <v>0</v>
      </c>
      <c r="C5592">
        <v>184.88215079999998</v>
      </c>
      <c r="D5592" s="3">
        <v>0</v>
      </c>
    </row>
    <row r="5593" spans="1:4" x14ac:dyDescent="0.15">
      <c r="A5593" s="2">
        <v>41872.958333333343</v>
      </c>
      <c r="B5593" s="3">
        <v>0</v>
      </c>
      <c r="C5593">
        <v>125.05092380000001</v>
      </c>
      <c r="D5593" s="3">
        <v>0</v>
      </c>
    </row>
    <row r="5594" spans="1:4" x14ac:dyDescent="0.15">
      <c r="A5594" s="2">
        <v>41873</v>
      </c>
      <c r="B5594" s="3">
        <v>0</v>
      </c>
      <c r="C5594">
        <v>101.51409819999999</v>
      </c>
      <c r="D5594" s="3">
        <v>0</v>
      </c>
    </row>
    <row r="5595" spans="1:4" x14ac:dyDescent="0.15">
      <c r="A5595" s="2">
        <v>41873.041666666657</v>
      </c>
      <c r="B5595" s="3">
        <v>0</v>
      </c>
      <c r="C5595">
        <v>91.116281200000003</v>
      </c>
      <c r="D5595" s="3">
        <v>0</v>
      </c>
    </row>
    <row r="5596" spans="1:4" x14ac:dyDescent="0.15">
      <c r="A5596" s="2">
        <v>41873.083333333343</v>
      </c>
      <c r="B5596" s="3">
        <v>0</v>
      </c>
      <c r="C5596">
        <v>88.805820199999999</v>
      </c>
      <c r="D5596" s="3">
        <v>0</v>
      </c>
    </row>
    <row r="5597" spans="1:4" x14ac:dyDescent="0.15">
      <c r="A5597" s="2">
        <v>41873.125</v>
      </c>
      <c r="B5597" s="3">
        <v>0</v>
      </c>
      <c r="C5597">
        <v>88.530572800000002</v>
      </c>
      <c r="D5597" s="3">
        <v>0</v>
      </c>
    </row>
    <row r="5598" spans="1:4" x14ac:dyDescent="0.15">
      <c r="A5598" s="2">
        <v>41873.166666666657</v>
      </c>
      <c r="B5598" s="3">
        <v>2.0499999999999998</v>
      </c>
      <c r="C5598">
        <v>98.169741200000004</v>
      </c>
      <c r="D5598" s="3">
        <v>0</v>
      </c>
    </row>
    <row r="5599" spans="1:4" x14ac:dyDescent="0.15">
      <c r="A5599" s="2">
        <v>41873.208333333343</v>
      </c>
      <c r="B5599" s="3">
        <v>136.53</v>
      </c>
      <c r="C5599">
        <v>127.85076799999999</v>
      </c>
      <c r="D5599" s="3">
        <v>0</v>
      </c>
    </row>
    <row r="5600" spans="1:4" x14ac:dyDescent="0.15">
      <c r="A5600" s="2">
        <v>41873.25</v>
      </c>
      <c r="B5600" s="3">
        <v>521.76</v>
      </c>
      <c r="C5600">
        <v>170.18217659999999</v>
      </c>
      <c r="D5600" s="3">
        <v>0</v>
      </c>
    </row>
    <row r="5601" spans="1:4" x14ac:dyDescent="0.15">
      <c r="A5601" s="2">
        <v>41873.291666666657</v>
      </c>
      <c r="B5601" s="3">
        <v>1012.84</v>
      </c>
      <c r="C5601">
        <v>157.59715940000001</v>
      </c>
      <c r="D5601" s="3">
        <v>0</v>
      </c>
    </row>
    <row r="5602" spans="1:4" x14ac:dyDescent="0.15">
      <c r="A5602" s="2">
        <v>41873.333333333343</v>
      </c>
      <c r="B5602" s="3">
        <v>1447.1</v>
      </c>
      <c r="C5602">
        <v>141.95983379999998</v>
      </c>
      <c r="D5602" s="3">
        <v>0</v>
      </c>
    </row>
    <row r="5603" spans="1:4" x14ac:dyDescent="0.15">
      <c r="A5603" s="2">
        <v>41873.375</v>
      </c>
      <c r="B5603" s="3">
        <v>1772.6</v>
      </c>
      <c r="C5603">
        <v>142.73610240000002</v>
      </c>
      <c r="D5603" s="3">
        <v>0</v>
      </c>
    </row>
    <row r="5604" spans="1:4" x14ac:dyDescent="0.15">
      <c r="A5604" s="2">
        <v>41873.416666666657</v>
      </c>
      <c r="B5604" s="3">
        <v>1974.09</v>
      </c>
      <c r="C5604">
        <v>145.61300059999999</v>
      </c>
      <c r="D5604" s="3">
        <v>0</v>
      </c>
    </row>
    <row r="5605" spans="1:4" x14ac:dyDescent="0.15">
      <c r="A5605" s="2">
        <v>41873.458333333343</v>
      </c>
      <c r="B5605" s="3">
        <v>2056.67</v>
      </c>
      <c r="C5605">
        <v>142.5735354</v>
      </c>
      <c r="D5605" s="3">
        <v>0</v>
      </c>
    </row>
    <row r="5606" spans="1:4" x14ac:dyDescent="0.15">
      <c r="A5606" s="2">
        <v>41873.5</v>
      </c>
      <c r="B5606" s="3">
        <v>2004.15</v>
      </c>
      <c r="C5606">
        <v>138.23621199999999</v>
      </c>
      <c r="D5606" s="3">
        <v>0</v>
      </c>
    </row>
    <row r="5607" spans="1:4" x14ac:dyDescent="0.15">
      <c r="A5607" s="2">
        <v>41873.541666666657</v>
      </c>
      <c r="B5607" s="3">
        <v>1830.77</v>
      </c>
      <c r="C5607">
        <v>136.43907540000001</v>
      </c>
      <c r="D5607" s="3">
        <v>0</v>
      </c>
    </row>
    <row r="5608" spans="1:4" x14ac:dyDescent="0.15">
      <c r="A5608" s="2">
        <v>41873.583333333343</v>
      </c>
      <c r="B5608" s="3">
        <v>1536.84</v>
      </c>
      <c r="C5608">
        <v>141.12281099999998</v>
      </c>
      <c r="D5608" s="3">
        <v>0</v>
      </c>
    </row>
    <row r="5609" spans="1:4" x14ac:dyDescent="0.15">
      <c r="A5609" s="2">
        <v>41873.625</v>
      </c>
      <c r="B5609" s="3">
        <v>1125.67</v>
      </c>
      <c r="C5609">
        <v>161.88555700000001</v>
      </c>
      <c r="D5609" s="3">
        <v>0</v>
      </c>
    </row>
    <row r="5610" spans="1:4" x14ac:dyDescent="0.15">
      <c r="A5610" s="2">
        <v>41873.666666666657</v>
      </c>
      <c r="B5610" s="3">
        <v>645.44000000000005</v>
      </c>
      <c r="C5610">
        <v>197.78314119999999</v>
      </c>
      <c r="D5610" s="3">
        <v>0</v>
      </c>
    </row>
    <row r="5611" spans="1:4" x14ac:dyDescent="0.15">
      <c r="A5611" s="2">
        <v>41873.708333333343</v>
      </c>
      <c r="B5611" s="3">
        <v>229.58</v>
      </c>
      <c r="C5611">
        <v>217.85500039999999</v>
      </c>
      <c r="D5611" s="3">
        <v>0</v>
      </c>
    </row>
    <row r="5612" spans="1:4" x14ac:dyDescent="0.15">
      <c r="A5612" s="2">
        <v>41873.75</v>
      </c>
      <c r="B5612" s="3">
        <v>27.58</v>
      </c>
      <c r="C5612">
        <v>233.59736480000001</v>
      </c>
      <c r="D5612" s="3">
        <v>0</v>
      </c>
    </row>
    <row r="5613" spans="1:4" x14ac:dyDescent="0.15">
      <c r="A5613" s="2">
        <v>41873.791666666657</v>
      </c>
      <c r="B5613" s="3">
        <v>0</v>
      </c>
      <c r="C5613">
        <v>277.3102298</v>
      </c>
      <c r="D5613" s="3">
        <v>0</v>
      </c>
    </row>
    <row r="5614" spans="1:4" x14ac:dyDescent="0.15">
      <c r="A5614" s="2">
        <v>41873.833333333343</v>
      </c>
      <c r="B5614" s="3">
        <v>0</v>
      </c>
      <c r="C5614">
        <v>304.05834800000002</v>
      </c>
      <c r="D5614" s="3">
        <v>0</v>
      </c>
    </row>
    <row r="5615" spans="1:4" x14ac:dyDescent="0.15">
      <c r="A5615" s="2">
        <v>41873.875</v>
      </c>
      <c r="B5615" s="3">
        <v>0</v>
      </c>
      <c r="C5615">
        <v>243.4446538</v>
      </c>
      <c r="D5615" s="3">
        <v>0</v>
      </c>
    </row>
    <row r="5616" spans="1:4" x14ac:dyDescent="0.15">
      <c r="A5616" s="2">
        <v>41873.916666666657</v>
      </c>
      <c r="B5616" s="3">
        <v>0</v>
      </c>
      <c r="C5616">
        <v>184.88215079999998</v>
      </c>
      <c r="D5616" s="3">
        <v>0</v>
      </c>
    </row>
    <row r="5617" spans="1:4" x14ac:dyDescent="0.15">
      <c r="A5617" s="2">
        <v>41873.958333333343</v>
      </c>
      <c r="B5617" s="3">
        <v>0</v>
      </c>
      <c r="C5617">
        <v>125.05092380000001</v>
      </c>
      <c r="D5617" s="3">
        <v>0</v>
      </c>
    </row>
    <row r="5618" spans="1:4" x14ac:dyDescent="0.15">
      <c r="A5618" s="2">
        <v>41874</v>
      </c>
      <c r="B5618" s="3">
        <v>0</v>
      </c>
      <c r="C5618">
        <v>101.51409819999999</v>
      </c>
      <c r="D5618" s="3">
        <v>0</v>
      </c>
    </row>
    <row r="5619" spans="1:4" x14ac:dyDescent="0.15">
      <c r="A5619" s="2">
        <v>41874.041666666657</v>
      </c>
      <c r="B5619" s="3">
        <v>0</v>
      </c>
      <c r="C5619">
        <v>91.116281200000003</v>
      </c>
      <c r="D5619" s="3">
        <v>0</v>
      </c>
    </row>
    <row r="5620" spans="1:4" x14ac:dyDescent="0.15">
      <c r="A5620" s="2">
        <v>41874.083333333343</v>
      </c>
      <c r="B5620" s="3">
        <v>0</v>
      </c>
      <c r="C5620">
        <v>88.805820199999999</v>
      </c>
      <c r="D5620" s="3">
        <v>0</v>
      </c>
    </row>
    <row r="5621" spans="1:4" x14ac:dyDescent="0.15">
      <c r="A5621" s="2">
        <v>41874.125</v>
      </c>
      <c r="B5621" s="3">
        <v>0</v>
      </c>
      <c r="C5621">
        <v>88.530572800000002</v>
      </c>
      <c r="D5621" s="3">
        <v>0</v>
      </c>
    </row>
    <row r="5622" spans="1:4" x14ac:dyDescent="0.15">
      <c r="A5622" s="2">
        <v>41874.166666666657</v>
      </c>
      <c r="B5622" s="3">
        <v>1.1000000000000001</v>
      </c>
      <c r="C5622">
        <v>98.169741200000004</v>
      </c>
      <c r="D5622" s="3">
        <v>0</v>
      </c>
    </row>
    <row r="5623" spans="1:4" x14ac:dyDescent="0.15">
      <c r="A5623" s="2">
        <v>41874.208333333343</v>
      </c>
      <c r="B5623" s="3">
        <v>132.08000000000001</v>
      </c>
      <c r="C5623">
        <v>127.85076799999999</v>
      </c>
      <c r="D5623" s="3">
        <v>0</v>
      </c>
    </row>
    <row r="5624" spans="1:4" x14ac:dyDescent="0.15">
      <c r="A5624" s="2">
        <v>41874.25</v>
      </c>
      <c r="B5624" s="3">
        <v>527.83000000000004</v>
      </c>
      <c r="C5624">
        <v>170.18217659999999</v>
      </c>
      <c r="D5624" s="3">
        <v>0</v>
      </c>
    </row>
    <row r="5625" spans="1:4" x14ac:dyDescent="0.15">
      <c r="A5625" s="2">
        <v>41874.291666666657</v>
      </c>
      <c r="B5625" s="3">
        <v>1041.0899999999999</v>
      </c>
      <c r="C5625">
        <v>157.59715940000001</v>
      </c>
      <c r="D5625" s="3">
        <v>0</v>
      </c>
    </row>
    <row r="5626" spans="1:4" x14ac:dyDescent="0.15">
      <c r="A5626" s="2">
        <v>41874.333333333343</v>
      </c>
      <c r="B5626" s="3">
        <v>1455.12</v>
      </c>
      <c r="C5626">
        <v>141.95983379999998</v>
      </c>
      <c r="D5626" s="3">
        <v>0</v>
      </c>
    </row>
    <row r="5627" spans="1:4" x14ac:dyDescent="0.15">
      <c r="A5627" s="2">
        <v>41874.375</v>
      </c>
      <c r="B5627" s="3">
        <v>1743.14</v>
      </c>
      <c r="C5627">
        <v>142.73610240000002</v>
      </c>
      <c r="D5627" s="3">
        <v>0</v>
      </c>
    </row>
    <row r="5628" spans="1:4" x14ac:dyDescent="0.15">
      <c r="A5628" s="2">
        <v>41874.416666666657</v>
      </c>
      <c r="B5628" s="3">
        <v>1943.13</v>
      </c>
      <c r="C5628">
        <v>145.61300059999999</v>
      </c>
      <c r="D5628" s="3">
        <v>0</v>
      </c>
    </row>
    <row r="5629" spans="1:4" x14ac:dyDescent="0.15">
      <c r="A5629" s="2">
        <v>41874.458333333343</v>
      </c>
      <c r="B5629" s="3">
        <v>1860.16</v>
      </c>
      <c r="C5629">
        <v>142.5735354</v>
      </c>
      <c r="D5629" s="3">
        <v>0</v>
      </c>
    </row>
    <row r="5630" spans="1:4" x14ac:dyDescent="0.15">
      <c r="A5630" s="2">
        <v>41874.5</v>
      </c>
      <c r="B5630" s="3">
        <v>1004.79</v>
      </c>
      <c r="C5630">
        <v>138.23621199999999</v>
      </c>
      <c r="D5630" s="3">
        <v>0</v>
      </c>
    </row>
    <row r="5631" spans="1:4" x14ac:dyDescent="0.15">
      <c r="A5631" s="2">
        <v>41874.541666666657</v>
      </c>
      <c r="B5631" s="3">
        <v>373.28</v>
      </c>
      <c r="C5631">
        <v>136.43907540000001</v>
      </c>
      <c r="D5631" s="3">
        <v>0</v>
      </c>
    </row>
    <row r="5632" spans="1:4" x14ac:dyDescent="0.15">
      <c r="A5632" s="2">
        <v>41874.583333333343</v>
      </c>
      <c r="B5632" s="3">
        <v>232.76</v>
      </c>
      <c r="C5632">
        <v>141.12281099999998</v>
      </c>
      <c r="D5632" s="3">
        <v>0</v>
      </c>
    </row>
    <row r="5633" spans="1:4" x14ac:dyDescent="0.15">
      <c r="A5633" s="2">
        <v>41874.625</v>
      </c>
      <c r="B5633" s="3">
        <v>145.35</v>
      </c>
      <c r="C5633">
        <v>161.88555700000001</v>
      </c>
      <c r="D5633" s="3">
        <v>0</v>
      </c>
    </row>
    <row r="5634" spans="1:4" x14ac:dyDescent="0.15">
      <c r="A5634" s="2">
        <v>41874.666666666657</v>
      </c>
      <c r="B5634" s="3">
        <v>86.4</v>
      </c>
      <c r="C5634">
        <v>197.78314119999999</v>
      </c>
      <c r="D5634" s="3">
        <v>0</v>
      </c>
    </row>
    <row r="5635" spans="1:4" x14ac:dyDescent="0.15">
      <c r="A5635" s="2">
        <v>41874.708333333343</v>
      </c>
      <c r="B5635" s="3">
        <v>51.48</v>
      </c>
      <c r="C5635">
        <v>217.85500039999999</v>
      </c>
      <c r="D5635" s="3">
        <v>0</v>
      </c>
    </row>
    <row r="5636" spans="1:4" x14ac:dyDescent="0.15">
      <c r="A5636" s="2">
        <v>41874.75</v>
      </c>
      <c r="B5636" s="3">
        <v>7.6</v>
      </c>
      <c r="C5636">
        <v>233.59736480000001</v>
      </c>
      <c r="D5636" s="3">
        <v>0</v>
      </c>
    </row>
    <row r="5637" spans="1:4" x14ac:dyDescent="0.15">
      <c r="A5637" s="2">
        <v>41874.791666666657</v>
      </c>
      <c r="B5637" s="3">
        <v>0</v>
      </c>
      <c r="C5637">
        <v>277.3102298</v>
      </c>
      <c r="D5637" s="3">
        <v>0</v>
      </c>
    </row>
    <row r="5638" spans="1:4" x14ac:dyDescent="0.15">
      <c r="A5638" s="2">
        <v>41874.833333333343</v>
      </c>
      <c r="B5638" s="3">
        <v>0</v>
      </c>
      <c r="C5638">
        <v>304.05834800000002</v>
      </c>
      <c r="D5638" s="3">
        <v>0</v>
      </c>
    </row>
    <row r="5639" spans="1:4" x14ac:dyDescent="0.15">
      <c r="A5639" s="2">
        <v>41874.875</v>
      </c>
      <c r="B5639" s="3">
        <v>0</v>
      </c>
      <c r="C5639">
        <v>243.4446538</v>
      </c>
      <c r="D5639" s="3">
        <v>0</v>
      </c>
    </row>
    <row r="5640" spans="1:4" x14ac:dyDescent="0.15">
      <c r="A5640" s="2">
        <v>41874.916666666657</v>
      </c>
      <c r="B5640" s="3">
        <v>0</v>
      </c>
      <c r="C5640">
        <v>184.88215079999998</v>
      </c>
      <c r="D5640" s="3">
        <v>0</v>
      </c>
    </row>
    <row r="5641" spans="1:4" x14ac:dyDescent="0.15">
      <c r="A5641" s="2">
        <v>41874.958333333343</v>
      </c>
      <c r="B5641" s="3">
        <v>0</v>
      </c>
      <c r="C5641">
        <v>125.05092380000001</v>
      </c>
      <c r="D5641" s="3">
        <v>0</v>
      </c>
    </row>
    <row r="5642" spans="1:4" x14ac:dyDescent="0.15">
      <c r="A5642" s="2">
        <v>41875</v>
      </c>
      <c r="B5642" s="3">
        <v>0</v>
      </c>
      <c r="C5642">
        <v>101.51409819999999</v>
      </c>
      <c r="D5642" s="3">
        <v>0</v>
      </c>
    </row>
    <row r="5643" spans="1:4" x14ac:dyDescent="0.15">
      <c r="A5643" s="2">
        <v>41875.041666666657</v>
      </c>
      <c r="B5643" s="3">
        <v>0</v>
      </c>
      <c r="C5643">
        <v>91.116281200000003</v>
      </c>
      <c r="D5643" s="3">
        <v>0</v>
      </c>
    </row>
    <row r="5644" spans="1:4" x14ac:dyDescent="0.15">
      <c r="A5644" s="2">
        <v>41875.083333333343</v>
      </c>
      <c r="B5644" s="3">
        <v>0</v>
      </c>
      <c r="C5644">
        <v>88.805820199999999</v>
      </c>
      <c r="D5644" s="3">
        <v>0</v>
      </c>
    </row>
    <row r="5645" spans="1:4" x14ac:dyDescent="0.15">
      <c r="A5645" s="2">
        <v>41875.125</v>
      </c>
      <c r="B5645" s="3">
        <v>0</v>
      </c>
      <c r="C5645">
        <v>88.530572800000002</v>
      </c>
      <c r="D5645" s="3">
        <v>0</v>
      </c>
    </row>
    <row r="5646" spans="1:4" x14ac:dyDescent="0.15">
      <c r="A5646" s="2">
        <v>41875.166666666657</v>
      </c>
      <c r="B5646" s="3">
        <v>0.9</v>
      </c>
      <c r="C5646">
        <v>98.169741200000004</v>
      </c>
      <c r="D5646" s="3">
        <v>0</v>
      </c>
    </row>
    <row r="5647" spans="1:4" x14ac:dyDescent="0.15">
      <c r="A5647" s="2">
        <v>41875.208333333343</v>
      </c>
      <c r="B5647" s="3">
        <v>73.94</v>
      </c>
      <c r="C5647">
        <v>127.85076799999999</v>
      </c>
      <c r="D5647" s="3">
        <v>0</v>
      </c>
    </row>
    <row r="5648" spans="1:4" x14ac:dyDescent="0.15">
      <c r="A5648" s="2">
        <v>41875.25</v>
      </c>
      <c r="B5648" s="3">
        <v>312.61</v>
      </c>
      <c r="C5648">
        <v>170.18217659999999</v>
      </c>
      <c r="D5648" s="3">
        <v>0</v>
      </c>
    </row>
    <row r="5649" spans="1:4" x14ac:dyDescent="0.15">
      <c r="A5649" s="2">
        <v>41875.291666666657</v>
      </c>
      <c r="B5649" s="3">
        <v>498.74</v>
      </c>
      <c r="C5649">
        <v>157.59715940000001</v>
      </c>
      <c r="D5649" s="3">
        <v>0</v>
      </c>
    </row>
    <row r="5650" spans="1:4" x14ac:dyDescent="0.15">
      <c r="A5650" s="2">
        <v>41875.333333333343</v>
      </c>
      <c r="B5650" s="3">
        <v>632.24</v>
      </c>
      <c r="C5650">
        <v>141.95983379999998</v>
      </c>
      <c r="D5650" s="3">
        <v>0</v>
      </c>
    </row>
    <row r="5651" spans="1:4" x14ac:dyDescent="0.15">
      <c r="A5651" s="2">
        <v>41875.375</v>
      </c>
      <c r="B5651" s="3">
        <v>538.91999999999996</v>
      </c>
      <c r="C5651">
        <v>142.73610240000002</v>
      </c>
      <c r="D5651" s="3">
        <v>0</v>
      </c>
    </row>
    <row r="5652" spans="1:4" x14ac:dyDescent="0.15">
      <c r="A5652" s="2">
        <v>41875.416666666657</v>
      </c>
      <c r="B5652" s="3">
        <v>696.01</v>
      </c>
      <c r="C5652">
        <v>145.61300059999999</v>
      </c>
      <c r="D5652" s="3">
        <v>0</v>
      </c>
    </row>
    <row r="5653" spans="1:4" x14ac:dyDescent="0.15">
      <c r="A5653" s="2">
        <v>41875.458333333343</v>
      </c>
      <c r="B5653" s="3">
        <v>1148.75</v>
      </c>
      <c r="C5653">
        <v>142.5735354</v>
      </c>
      <c r="D5653" s="3">
        <v>0</v>
      </c>
    </row>
    <row r="5654" spans="1:4" x14ac:dyDescent="0.15">
      <c r="A5654" s="2">
        <v>41875.5</v>
      </c>
      <c r="B5654" s="3">
        <v>1481.05</v>
      </c>
      <c r="C5654">
        <v>138.23621199999999</v>
      </c>
      <c r="D5654" s="3">
        <v>0</v>
      </c>
    </row>
    <row r="5655" spans="1:4" x14ac:dyDescent="0.15">
      <c r="A5655" s="2">
        <v>41875.541666666657</v>
      </c>
      <c r="B5655" s="3">
        <v>1028.19</v>
      </c>
      <c r="C5655">
        <v>136.43907540000001</v>
      </c>
      <c r="D5655" s="3">
        <v>0</v>
      </c>
    </row>
    <row r="5656" spans="1:4" x14ac:dyDescent="0.15">
      <c r="A5656" s="2">
        <v>41875.583333333343</v>
      </c>
      <c r="B5656" s="3">
        <v>836.27</v>
      </c>
      <c r="C5656">
        <v>141.12281099999998</v>
      </c>
      <c r="D5656" s="3">
        <v>0</v>
      </c>
    </row>
    <row r="5657" spans="1:4" x14ac:dyDescent="0.15">
      <c r="A5657" s="2">
        <v>41875.625</v>
      </c>
      <c r="B5657" s="3">
        <v>626.36</v>
      </c>
      <c r="C5657">
        <v>161.88555700000001</v>
      </c>
      <c r="D5657" s="3">
        <v>0</v>
      </c>
    </row>
    <row r="5658" spans="1:4" x14ac:dyDescent="0.15">
      <c r="A5658" s="2">
        <v>41875.666666666657</v>
      </c>
      <c r="B5658" s="3">
        <v>428.25</v>
      </c>
      <c r="C5658">
        <v>197.78314119999999</v>
      </c>
      <c r="D5658" s="3">
        <v>0</v>
      </c>
    </row>
    <row r="5659" spans="1:4" x14ac:dyDescent="0.15">
      <c r="A5659" s="2">
        <v>41875.708333333343</v>
      </c>
      <c r="B5659" s="3">
        <v>121.04</v>
      </c>
      <c r="C5659">
        <v>217.85500039999999</v>
      </c>
      <c r="D5659" s="3">
        <v>0</v>
      </c>
    </row>
    <row r="5660" spans="1:4" x14ac:dyDescent="0.15">
      <c r="A5660" s="2">
        <v>41875.75</v>
      </c>
      <c r="B5660" s="3">
        <v>8.8000000000000007</v>
      </c>
      <c r="C5660">
        <v>233.59736480000001</v>
      </c>
      <c r="D5660" s="3">
        <v>0</v>
      </c>
    </row>
    <row r="5661" spans="1:4" x14ac:dyDescent="0.15">
      <c r="A5661" s="2">
        <v>41875.791666666657</v>
      </c>
      <c r="B5661" s="3">
        <v>0</v>
      </c>
      <c r="C5661">
        <v>277.3102298</v>
      </c>
      <c r="D5661" s="3">
        <v>0</v>
      </c>
    </row>
    <row r="5662" spans="1:4" x14ac:dyDescent="0.15">
      <c r="A5662" s="2">
        <v>41875.833333333343</v>
      </c>
      <c r="B5662" s="3">
        <v>0</v>
      </c>
      <c r="C5662">
        <v>304.05834800000002</v>
      </c>
      <c r="D5662" s="3">
        <v>0</v>
      </c>
    </row>
    <row r="5663" spans="1:4" x14ac:dyDescent="0.15">
      <c r="A5663" s="2">
        <v>41875.875</v>
      </c>
      <c r="B5663" s="3">
        <v>0</v>
      </c>
      <c r="C5663">
        <v>243.4446538</v>
      </c>
      <c r="D5663" s="3">
        <v>0</v>
      </c>
    </row>
    <row r="5664" spans="1:4" x14ac:dyDescent="0.15">
      <c r="A5664" s="2">
        <v>41875.916666666657</v>
      </c>
      <c r="B5664" s="3">
        <v>0</v>
      </c>
      <c r="C5664">
        <v>184.88215079999998</v>
      </c>
      <c r="D5664" s="3">
        <v>0</v>
      </c>
    </row>
    <row r="5665" spans="1:4" x14ac:dyDescent="0.15">
      <c r="A5665" s="2">
        <v>41875.958333333343</v>
      </c>
      <c r="B5665" s="3">
        <v>0</v>
      </c>
      <c r="C5665">
        <v>125.05092380000001</v>
      </c>
      <c r="D5665" s="3">
        <v>0</v>
      </c>
    </row>
    <row r="5666" spans="1:4" x14ac:dyDescent="0.15">
      <c r="A5666" s="2">
        <v>41876</v>
      </c>
      <c r="B5666" s="3">
        <v>0</v>
      </c>
      <c r="C5666">
        <v>101.51409819999999</v>
      </c>
      <c r="D5666" s="3">
        <v>0</v>
      </c>
    </row>
    <row r="5667" spans="1:4" x14ac:dyDescent="0.15">
      <c r="A5667" s="2">
        <v>41876.041666666657</v>
      </c>
      <c r="B5667" s="3">
        <v>0</v>
      </c>
      <c r="C5667">
        <v>91.116281200000003</v>
      </c>
      <c r="D5667" s="3">
        <v>0</v>
      </c>
    </row>
    <row r="5668" spans="1:4" x14ac:dyDescent="0.15">
      <c r="A5668" s="2">
        <v>41876.083333333343</v>
      </c>
      <c r="B5668" s="3">
        <v>0</v>
      </c>
      <c r="C5668">
        <v>88.805820199999999</v>
      </c>
      <c r="D5668" s="3">
        <v>0</v>
      </c>
    </row>
    <row r="5669" spans="1:4" x14ac:dyDescent="0.15">
      <c r="A5669" s="2">
        <v>41876.125</v>
      </c>
      <c r="B5669" s="3">
        <v>0</v>
      </c>
      <c r="C5669">
        <v>88.530572800000002</v>
      </c>
      <c r="D5669" s="3">
        <v>0</v>
      </c>
    </row>
    <row r="5670" spans="1:4" x14ac:dyDescent="0.15">
      <c r="A5670" s="2">
        <v>41876.166666666657</v>
      </c>
      <c r="B5670" s="3">
        <v>0.02</v>
      </c>
      <c r="C5670">
        <v>98.169741200000004</v>
      </c>
      <c r="D5670" s="3">
        <v>0</v>
      </c>
    </row>
    <row r="5671" spans="1:4" x14ac:dyDescent="0.15">
      <c r="A5671" s="2">
        <v>41876.208333333343</v>
      </c>
      <c r="B5671" s="3">
        <v>59.41</v>
      </c>
      <c r="C5671">
        <v>127.85076799999999</v>
      </c>
      <c r="D5671" s="3">
        <v>0</v>
      </c>
    </row>
    <row r="5672" spans="1:4" x14ac:dyDescent="0.15">
      <c r="A5672" s="2">
        <v>41876.25</v>
      </c>
      <c r="B5672" s="3">
        <v>283.02999999999997</v>
      </c>
      <c r="C5672">
        <v>170.18217659999999</v>
      </c>
      <c r="D5672" s="3">
        <v>0</v>
      </c>
    </row>
    <row r="5673" spans="1:4" x14ac:dyDescent="0.15">
      <c r="A5673" s="2">
        <v>41876.291666666657</v>
      </c>
      <c r="B5673" s="3">
        <v>556.05999999999995</v>
      </c>
      <c r="C5673">
        <v>157.59715940000001</v>
      </c>
      <c r="D5673" s="3">
        <v>0</v>
      </c>
    </row>
    <row r="5674" spans="1:4" x14ac:dyDescent="0.15">
      <c r="A5674" s="2">
        <v>41876.333333333343</v>
      </c>
      <c r="B5674" s="3">
        <v>984.7</v>
      </c>
      <c r="C5674">
        <v>141.95983379999998</v>
      </c>
      <c r="D5674" s="3">
        <v>0</v>
      </c>
    </row>
    <row r="5675" spans="1:4" x14ac:dyDescent="0.15">
      <c r="A5675" s="2">
        <v>41876.375</v>
      </c>
      <c r="B5675" s="3">
        <v>1328.97</v>
      </c>
      <c r="C5675">
        <v>142.73610240000002</v>
      </c>
      <c r="D5675" s="3">
        <v>0</v>
      </c>
    </row>
    <row r="5676" spans="1:4" x14ac:dyDescent="0.15">
      <c r="A5676" s="2">
        <v>41876.416666666657</v>
      </c>
      <c r="B5676" s="3">
        <v>1516.9</v>
      </c>
      <c r="C5676">
        <v>145.61300059999999</v>
      </c>
      <c r="D5676" s="3">
        <v>0</v>
      </c>
    </row>
    <row r="5677" spans="1:4" x14ac:dyDescent="0.15">
      <c r="A5677" s="2">
        <v>41876.458333333343</v>
      </c>
      <c r="B5677" s="3">
        <v>1606.53</v>
      </c>
      <c r="C5677">
        <v>142.5735354</v>
      </c>
      <c r="D5677" s="3">
        <v>0</v>
      </c>
    </row>
    <row r="5678" spans="1:4" x14ac:dyDescent="0.15">
      <c r="A5678" s="2">
        <v>41876.5</v>
      </c>
      <c r="B5678" s="3">
        <v>1597.2</v>
      </c>
      <c r="C5678">
        <v>138.23621199999999</v>
      </c>
      <c r="D5678" s="3">
        <v>0</v>
      </c>
    </row>
    <row r="5679" spans="1:4" x14ac:dyDescent="0.15">
      <c r="A5679" s="2">
        <v>41876.541666666657</v>
      </c>
      <c r="B5679" s="3">
        <v>1261.07</v>
      </c>
      <c r="C5679">
        <v>136.43907540000001</v>
      </c>
      <c r="D5679" s="3">
        <v>0</v>
      </c>
    </row>
    <row r="5680" spans="1:4" x14ac:dyDescent="0.15">
      <c r="A5680" s="2">
        <v>41876.583333333343</v>
      </c>
      <c r="B5680" s="3">
        <v>657.02</v>
      </c>
      <c r="C5680">
        <v>141.12281099999998</v>
      </c>
      <c r="D5680" s="3">
        <v>0</v>
      </c>
    </row>
    <row r="5681" spans="1:4" x14ac:dyDescent="0.15">
      <c r="A5681" s="2">
        <v>41876.625</v>
      </c>
      <c r="B5681" s="3">
        <v>306.81</v>
      </c>
      <c r="C5681">
        <v>161.88555700000001</v>
      </c>
      <c r="D5681" s="3">
        <v>0</v>
      </c>
    </row>
    <row r="5682" spans="1:4" x14ac:dyDescent="0.15">
      <c r="A5682" s="2">
        <v>41876.666666666657</v>
      </c>
      <c r="B5682" s="3">
        <v>136.66</v>
      </c>
      <c r="C5682">
        <v>197.78314119999999</v>
      </c>
      <c r="D5682" s="3">
        <v>0</v>
      </c>
    </row>
    <row r="5683" spans="1:4" x14ac:dyDescent="0.15">
      <c r="A5683" s="2">
        <v>41876.708333333343</v>
      </c>
      <c r="B5683" s="3">
        <v>36.56</v>
      </c>
      <c r="C5683">
        <v>217.85500039999999</v>
      </c>
      <c r="D5683" s="3">
        <v>0</v>
      </c>
    </row>
    <row r="5684" spans="1:4" x14ac:dyDescent="0.15">
      <c r="A5684" s="2">
        <v>41876.75</v>
      </c>
      <c r="B5684" s="3">
        <v>2</v>
      </c>
      <c r="C5684">
        <v>233.59736480000001</v>
      </c>
      <c r="D5684" s="3">
        <v>0</v>
      </c>
    </row>
    <row r="5685" spans="1:4" x14ac:dyDescent="0.15">
      <c r="A5685" s="2">
        <v>41876.791666666657</v>
      </c>
      <c r="B5685" s="3">
        <v>0</v>
      </c>
      <c r="C5685">
        <v>277.3102298</v>
      </c>
      <c r="D5685" s="3">
        <v>0</v>
      </c>
    </row>
    <row r="5686" spans="1:4" x14ac:dyDescent="0.15">
      <c r="A5686" s="2">
        <v>41876.833333333343</v>
      </c>
      <c r="B5686" s="3">
        <v>0</v>
      </c>
      <c r="C5686">
        <v>304.05834800000002</v>
      </c>
      <c r="D5686" s="3">
        <v>0</v>
      </c>
    </row>
    <row r="5687" spans="1:4" x14ac:dyDescent="0.15">
      <c r="A5687" s="2">
        <v>41876.875</v>
      </c>
      <c r="B5687" s="3">
        <v>0</v>
      </c>
      <c r="C5687">
        <v>243.4446538</v>
      </c>
      <c r="D5687" s="3">
        <v>0</v>
      </c>
    </row>
    <row r="5688" spans="1:4" x14ac:dyDescent="0.15">
      <c r="A5688" s="2">
        <v>41876.916666666657</v>
      </c>
      <c r="B5688" s="3">
        <v>0</v>
      </c>
      <c r="C5688">
        <v>184.88215079999998</v>
      </c>
      <c r="D5688" s="3">
        <v>0</v>
      </c>
    </row>
    <row r="5689" spans="1:4" x14ac:dyDescent="0.15">
      <c r="A5689" s="2">
        <v>41876.958333333343</v>
      </c>
      <c r="B5689" s="3">
        <v>0</v>
      </c>
      <c r="C5689">
        <v>125.05092380000001</v>
      </c>
      <c r="D5689" s="3">
        <v>0</v>
      </c>
    </row>
    <row r="5690" spans="1:4" x14ac:dyDescent="0.15">
      <c r="A5690" s="2">
        <v>41877</v>
      </c>
      <c r="B5690" s="3">
        <v>0</v>
      </c>
      <c r="C5690">
        <v>102.30350299999999</v>
      </c>
      <c r="D5690" s="3">
        <v>0</v>
      </c>
    </row>
    <row r="5691" spans="1:4" x14ac:dyDescent="0.15">
      <c r="A5691" s="2">
        <v>41877.041666666657</v>
      </c>
      <c r="B5691" s="3">
        <v>0</v>
      </c>
      <c r="C5691">
        <v>91.638528800000003</v>
      </c>
      <c r="D5691" s="3">
        <v>0</v>
      </c>
    </row>
    <row r="5692" spans="1:4" x14ac:dyDescent="0.15">
      <c r="A5692" s="2">
        <v>41877.083333333343</v>
      </c>
      <c r="B5692" s="3">
        <v>0</v>
      </c>
      <c r="C5692">
        <v>89.078901000000002</v>
      </c>
      <c r="D5692" s="3">
        <v>0</v>
      </c>
    </row>
    <row r="5693" spans="1:4" x14ac:dyDescent="0.15">
      <c r="A5693" s="2">
        <v>41877.125</v>
      </c>
      <c r="B5693" s="3">
        <v>0</v>
      </c>
      <c r="C5693">
        <v>89.064803800000007</v>
      </c>
      <c r="D5693" s="3">
        <v>0</v>
      </c>
    </row>
    <row r="5694" spans="1:4" x14ac:dyDescent="0.15">
      <c r="A5694" s="2">
        <v>41877.166666666657</v>
      </c>
      <c r="B5694" s="3">
        <v>0.01</v>
      </c>
      <c r="C5694">
        <v>98.989079799999999</v>
      </c>
      <c r="D5694" s="3">
        <v>0</v>
      </c>
    </row>
    <row r="5695" spans="1:4" x14ac:dyDescent="0.15">
      <c r="A5695" s="2">
        <v>41877.208333333343</v>
      </c>
      <c r="B5695" s="3">
        <v>95.5</v>
      </c>
      <c r="C5695">
        <v>129.97587039999999</v>
      </c>
      <c r="D5695" s="3">
        <v>0</v>
      </c>
    </row>
    <row r="5696" spans="1:4" x14ac:dyDescent="0.15">
      <c r="A5696" s="2">
        <v>41877.25</v>
      </c>
      <c r="B5696" s="3">
        <v>398.85</v>
      </c>
      <c r="C5696">
        <v>174.41444899999999</v>
      </c>
      <c r="D5696" s="3">
        <v>0</v>
      </c>
    </row>
    <row r="5697" spans="1:4" x14ac:dyDescent="0.15">
      <c r="A5697" s="2">
        <v>41877.291666666657</v>
      </c>
      <c r="B5697" s="3">
        <v>847.13</v>
      </c>
      <c r="C5697">
        <v>164.0846196</v>
      </c>
      <c r="D5697" s="3">
        <v>0</v>
      </c>
    </row>
    <row r="5698" spans="1:4" x14ac:dyDescent="0.15">
      <c r="A5698" s="2">
        <v>41877.333333333343</v>
      </c>
      <c r="B5698" s="3">
        <v>1320.44</v>
      </c>
      <c r="C5698">
        <v>150.96604540000001</v>
      </c>
      <c r="D5698" s="3">
        <v>0</v>
      </c>
    </row>
    <row r="5699" spans="1:4" x14ac:dyDescent="0.15">
      <c r="A5699" s="2">
        <v>41877.375</v>
      </c>
      <c r="B5699" s="3">
        <v>1628.73</v>
      </c>
      <c r="C5699">
        <v>152.9193482</v>
      </c>
      <c r="D5699" s="3">
        <v>0</v>
      </c>
    </row>
    <row r="5700" spans="1:4" x14ac:dyDescent="0.15">
      <c r="A5700" s="2">
        <v>41877.416666666657</v>
      </c>
      <c r="B5700" s="3">
        <v>1686.78</v>
      </c>
      <c r="C5700">
        <v>156.11075260000001</v>
      </c>
      <c r="D5700" s="3">
        <v>0</v>
      </c>
    </row>
    <row r="5701" spans="1:4" x14ac:dyDescent="0.15">
      <c r="A5701" s="2">
        <v>41877.458333333343</v>
      </c>
      <c r="B5701" s="3">
        <v>1643.93</v>
      </c>
      <c r="C5701">
        <v>152.1356366</v>
      </c>
      <c r="D5701" s="3">
        <v>0</v>
      </c>
    </row>
    <row r="5702" spans="1:4" x14ac:dyDescent="0.15">
      <c r="A5702" s="2">
        <v>41877.5</v>
      </c>
      <c r="B5702" s="3">
        <v>1561.75</v>
      </c>
      <c r="C5702">
        <v>146.95381839999999</v>
      </c>
      <c r="D5702" s="3">
        <v>0</v>
      </c>
    </row>
    <row r="5703" spans="1:4" x14ac:dyDescent="0.15">
      <c r="A5703" s="2">
        <v>41877.541666666657</v>
      </c>
      <c r="B5703" s="3">
        <v>1504.79</v>
      </c>
      <c r="C5703">
        <v>144.2641898</v>
      </c>
      <c r="D5703" s="3">
        <v>0</v>
      </c>
    </row>
    <row r="5704" spans="1:4" x14ac:dyDescent="0.15">
      <c r="A5704" s="2">
        <v>41877.583333333343</v>
      </c>
      <c r="B5704" s="3">
        <v>1176.0999999999999</v>
      </c>
      <c r="C5704">
        <v>148.53460559999999</v>
      </c>
      <c r="D5704" s="3">
        <v>0</v>
      </c>
    </row>
    <row r="5705" spans="1:4" x14ac:dyDescent="0.15">
      <c r="A5705" s="2">
        <v>41877.625</v>
      </c>
      <c r="B5705" s="3">
        <v>659.51</v>
      </c>
      <c r="C5705">
        <v>169.06914079999999</v>
      </c>
      <c r="D5705" s="3">
        <v>0</v>
      </c>
    </row>
    <row r="5706" spans="1:4" x14ac:dyDescent="0.15">
      <c r="A5706" s="2">
        <v>41877.666666666657</v>
      </c>
      <c r="B5706" s="3">
        <v>353.65</v>
      </c>
      <c r="C5706">
        <v>204.85352739999999</v>
      </c>
      <c r="D5706" s="3">
        <v>0</v>
      </c>
    </row>
    <row r="5707" spans="1:4" x14ac:dyDescent="0.15">
      <c r="A5707" s="2">
        <v>41877.708333333343</v>
      </c>
      <c r="B5707" s="3">
        <v>82.36</v>
      </c>
      <c r="C5707">
        <v>224.71706359999999</v>
      </c>
      <c r="D5707" s="3">
        <v>0</v>
      </c>
    </row>
    <row r="5708" spans="1:4" x14ac:dyDescent="0.15">
      <c r="A5708" s="2">
        <v>41877.75</v>
      </c>
      <c r="B5708" s="3">
        <v>6.46</v>
      </c>
      <c r="C5708">
        <v>240.44631559999999</v>
      </c>
      <c r="D5708" s="3">
        <v>0</v>
      </c>
    </row>
    <row r="5709" spans="1:4" x14ac:dyDescent="0.15">
      <c r="A5709" s="2">
        <v>41877.791666666657</v>
      </c>
      <c r="B5709" s="3">
        <v>0</v>
      </c>
      <c r="C5709">
        <v>284.28130399999998</v>
      </c>
      <c r="D5709" s="3">
        <v>0</v>
      </c>
    </row>
    <row r="5710" spans="1:4" x14ac:dyDescent="0.15">
      <c r="A5710" s="2">
        <v>41877.833333333343</v>
      </c>
      <c r="B5710" s="3">
        <v>0</v>
      </c>
      <c r="C5710">
        <v>311.1797196</v>
      </c>
      <c r="D5710" s="3">
        <v>0</v>
      </c>
    </row>
    <row r="5711" spans="1:4" x14ac:dyDescent="0.15">
      <c r="A5711" s="2">
        <v>41877.875</v>
      </c>
      <c r="B5711" s="3">
        <v>0</v>
      </c>
      <c r="C5711">
        <v>249.10329619999999</v>
      </c>
      <c r="D5711" s="3">
        <v>0</v>
      </c>
    </row>
    <row r="5712" spans="1:4" x14ac:dyDescent="0.15">
      <c r="A5712" s="2">
        <v>41877.916666666657</v>
      </c>
      <c r="B5712" s="3">
        <v>0</v>
      </c>
      <c r="C5712">
        <v>187.9891198</v>
      </c>
      <c r="D5712" s="3">
        <v>0</v>
      </c>
    </row>
    <row r="5713" spans="1:4" x14ac:dyDescent="0.15">
      <c r="A5713" s="2">
        <v>41877.958333333343</v>
      </c>
      <c r="B5713" s="3">
        <v>0</v>
      </c>
      <c r="C5713">
        <v>126.3656604</v>
      </c>
      <c r="D5713" s="3">
        <v>0</v>
      </c>
    </row>
    <row r="5714" spans="1:4" x14ac:dyDescent="0.15">
      <c r="A5714" s="2">
        <v>41878</v>
      </c>
      <c r="B5714" s="3">
        <v>0</v>
      </c>
      <c r="C5714">
        <v>102.30350299999999</v>
      </c>
      <c r="D5714" s="3">
        <v>0</v>
      </c>
    </row>
    <row r="5715" spans="1:4" x14ac:dyDescent="0.15">
      <c r="A5715" s="2">
        <v>41878.041666666657</v>
      </c>
      <c r="B5715" s="3">
        <v>0</v>
      </c>
      <c r="C5715">
        <v>91.638528800000003</v>
      </c>
      <c r="D5715" s="3">
        <v>0</v>
      </c>
    </row>
    <row r="5716" spans="1:4" x14ac:dyDescent="0.15">
      <c r="A5716" s="2">
        <v>41878.083333333343</v>
      </c>
      <c r="B5716" s="3">
        <v>0</v>
      </c>
      <c r="C5716">
        <v>89.078901000000002</v>
      </c>
      <c r="D5716" s="3">
        <v>0</v>
      </c>
    </row>
    <row r="5717" spans="1:4" x14ac:dyDescent="0.15">
      <c r="A5717" s="2">
        <v>41878.125</v>
      </c>
      <c r="B5717" s="3">
        <v>0</v>
      </c>
      <c r="C5717">
        <v>89.064803800000007</v>
      </c>
      <c r="D5717" s="3">
        <v>0</v>
      </c>
    </row>
    <row r="5718" spans="1:4" x14ac:dyDescent="0.15">
      <c r="A5718" s="2">
        <v>41878.166666666657</v>
      </c>
      <c r="B5718" s="3">
        <v>0</v>
      </c>
      <c r="C5718">
        <v>98.989079799999999</v>
      </c>
      <c r="D5718" s="3">
        <v>0</v>
      </c>
    </row>
    <row r="5719" spans="1:4" x14ac:dyDescent="0.15">
      <c r="A5719" s="2">
        <v>41878.208333333343</v>
      </c>
      <c r="B5719" s="3">
        <v>21.67</v>
      </c>
      <c r="C5719">
        <v>129.97587039999999</v>
      </c>
      <c r="D5719" s="3">
        <v>0</v>
      </c>
    </row>
    <row r="5720" spans="1:4" x14ac:dyDescent="0.15">
      <c r="A5720" s="2">
        <v>41878.25</v>
      </c>
      <c r="B5720" s="3">
        <v>103.53</v>
      </c>
      <c r="C5720">
        <v>174.41444899999999</v>
      </c>
      <c r="D5720" s="3">
        <v>0</v>
      </c>
    </row>
    <row r="5721" spans="1:4" x14ac:dyDescent="0.15">
      <c r="A5721" s="2">
        <v>41878.291666666657</v>
      </c>
      <c r="B5721" s="3">
        <v>184.35</v>
      </c>
      <c r="C5721">
        <v>164.0846196</v>
      </c>
      <c r="D5721" s="3">
        <v>0</v>
      </c>
    </row>
    <row r="5722" spans="1:4" x14ac:dyDescent="0.15">
      <c r="A5722" s="2">
        <v>41878.333333333343</v>
      </c>
      <c r="B5722" s="3">
        <v>210.39</v>
      </c>
      <c r="C5722">
        <v>150.96604540000001</v>
      </c>
      <c r="D5722" s="3">
        <v>0</v>
      </c>
    </row>
    <row r="5723" spans="1:4" x14ac:dyDescent="0.15">
      <c r="A5723" s="2">
        <v>41878.375</v>
      </c>
      <c r="B5723" s="3">
        <v>236.06</v>
      </c>
      <c r="C5723">
        <v>152.9193482</v>
      </c>
      <c r="D5723" s="3">
        <v>0</v>
      </c>
    </row>
    <row r="5724" spans="1:4" x14ac:dyDescent="0.15">
      <c r="A5724" s="2">
        <v>41878.416666666657</v>
      </c>
      <c r="B5724" s="3">
        <v>350.19</v>
      </c>
      <c r="C5724">
        <v>156.11075260000001</v>
      </c>
      <c r="D5724" s="3">
        <v>0</v>
      </c>
    </row>
    <row r="5725" spans="1:4" x14ac:dyDescent="0.15">
      <c r="A5725" s="2">
        <v>41878.458333333343</v>
      </c>
      <c r="B5725" s="3">
        <v>373</v>
      </c>
      <c r="C5725">
        <v>152.1356366</v>
      </c>
      <c r="D5725" s="3">
        <v>0</v>
      </c>
    </row>
    <row r="5726" spans="1:4" x14ac:dyDescent="0.15">
      <c r="A5726" s="2">
        <v>41878.5</v>
      </c>
      <c r="B5726" s="3">
        <v>380.63</v>
      </c>
      <c r="C5726">
        <v>146.95381839999999</v>
      </c>
      <c r="D5726" s="3">
        <v>0</v>
      </c>
    </row>
    <row r="5727" spans="1:4" x14ac:dyDescent="0.15">
      <c r="A5727" s="2">
        <v>41878.541666666657</v>
      </c>
      <c r="B5727" s="3">
        <v>342.18</v>
      </c>
      <c r="C5727">
        <v>144.2641898</v>
      </c>
      <c r="D5727" s="3">
        <v>0</v>
      </c>
    </row>
    <row r="5728" spans="1:4" x14ac:dyDescent="0.15">
      <c r="A5728" s="2">
        <v>41878.583333333343</v>
      </c>
      <c r="B5728" s="3">
        <v>339.84</v>
      </c>
      <c r="C5728">
        <v>148.53460559999999</v>
      </c>
      <c r="D5728" s="3">
        <v>0</v>
      </c>
    </row>
    <row r="5729" spans="1:4" x14ac:dyDescent="0.15">
      <c r="A5729" s="2">
        <v>41878.625</v>
      </c>
      <c r="B5729" s="3">
        <v>287.06</v>
      </c>
      <c r="C5729">
        <v>169.06914079999999</v>
      </c>
      <c r="D5729" s="3">
        <v>0</v>
      </c>
    </row>
    <row r="5730" spans="1:4" x14ac:dyDescent="0.15">
      <c r="A5730" s="2">
        <v>41878.666666666657</v>
      </c>
      <c r="B5730" s="3">
        <v>109.96</v>
      </c>
      <c r="C5730">
        <v>204.85352739999999</v>
      </c>
      <c r="D5730" s="3">
        <v>0</v>
      </c>
    </row>
    <row r="5731" spans="1:4" x14ac:dyDescent="0.15">
      <c r="A5731" s="2">
        <v>41878.708333333343</v>
      </c>
      <c r="B5731" s="3">
        <v>34.79</v>
      </c>
      <c r="C5731">
        <v>224.71706359999999</v>
      </c>
      <c r="D5731" s="3">
        <v>0</v>
      </c>
    </row>
    <row r="5732" spans="1:4" x14ac:dyDescent="0.15">
      <c r="A5732" s="2">
        <v>41878.75</v>
      </c>
      <c r="B5732" s="3">
        <v>4.29</v>
      </c>
      <c r="C5732">
        <v>240.44631559999999</v>
      </c>
      <c r="D5732" s="3">
        <v>0</v>
      </c>
    </row>
    <row r="5733" spans="1:4" x14ac:dyDescent="0.15">
      <c r="A5733" s="2">
        <v>41878.791666666657</v>
      </c>
      <c r="B5733" s="3">
        <v>0</v>
      </c>
      <c r="C5733">
        <v>284.28130399999998</v>
      </c>
      <c r="D5733" s="3">
        <v>0</v>
      </c>
    </row>
    <row r="5734" spans="1:4" x14ac:dyDescent="0.15">
      <c r="A5734" s="2">
        <v>41878.833333333343</v>
      </c>
      <c r="B5734" s="3">
        <v>0</v>
      </c>
      <c r="C5734">
        <v>311.1797196</v>
      </c>
      <c r="D5734" s="3">
        <v>0</v>
      </c>
    </row>
    <row r="5735" spans="1:4" x14ac:dyDescent="0.15">
      <c r="A5735" s="2">
        <v>41878.875</v>
      </c>
      <c r="B5735" s="3">
        <v>0</v>
      </c>
      <c r="C5735">
        <v>249.10329619999999</v>
      </c>
      <c r="D5735" s="3">
        <v>0</v>
      </c>
    </row>
    <row r="5736" spans="1:4" x14ac:dyDescent="0.15">
      <c r="A5736" s="2">
        <v>41878.916666666657</v>
      </c>
      <c r="B5736" s="3">
        <v>0</v>
      </c>
      <c r="C5736">
        <v>187.9891198</v>
      </c>
      <c r="D5736" s="3">
        <v>0</v>
      </c>
    </row>
    <row r="5737" spans="1:4" x14ac:dyDescent="0.15">
      <c r="A5737" s="2">
        <v>41878.958333333343</v>
      </c>
      <c r="B5737" s="3">
        <v>0</v>
      </c>
      <c r="C5737">
        <v>126.3656604</v>
      </c>
      <c r="D5737" s="3">
        <v>0</v>
      </c>
    </row>
    <row r="5738" spans="1:4" x14ac:dyDescent="0.15">
      <c r="A5738" s="2">
        <v>41879</v>
      </c>
      <c r="B5738" s="3">
        <v>0</v>
      </c>
      <c r="C5738">
        <v>101.51409819999999</v>
      </c>
      <c r="D5738" s="3">
        <v>0</v>
      </c>
    </row>
    <row r="5739" spans="1:4" x14ac:dyDescent="0.15">
      <c r="A5739" s="2">
        <v>41879.041666666657</v>
      </c>
      <c r="B5739" s="3">
        <v>0</v>
      </c>
      <c r="C5739">
        <v>91.116281200000003</v>
      </c>
      <c r="D5739" s="3">
        <v>0</v>
      </c>
    </row>
    <row r="5740" spans="1:4" x14ac:dyDescent="0.15">
      <c r="A5740" s="2">
        <v>41879.083333333343</v>
      </c>
      <c r="B5740" s="3">
        <v>0</v>
      </c>
      <c r="C5740">
        <v>88.805820199999999</v>
      </c>
      <c r="D5740" s="3">
        <v>0</v>
      </c>
    </row>
    <row r="5741" spans="1:4" x14ac:dyDescent="0.15">
      <c r="A5741" s="2">
        <v>41879.125</v>
      </c>
      <c r="B5741" s="3">
        <v>0</v>
      </c>
      <c r="C5741">
        <v>88.530572800000002</v>
      </c>
      <c r="D5741" s="3">
        <v>0</v>
      </c>
    </row>
    <row r="5742" spans="1:4" x14ac:dyDescent="0.15">
      <c r="A5742" s="2">
        <v>41879.166666666657</v>
      </c>
      <c r="B5742" s="3">
        <v>0.01</v>
      </c>
      <c r="C5742">
        <v>98.169741200000004</v>
      </c>
      <c r="D5742" s="3">
        <v>0</v>
      </c>
    </row>
    <row r="5743" spans="1:4" x14ac:dyDescent="0.15">
      <c r="A5743" s="2">
        <v>41879.208333333343</v>
      </c>
      <c r="B5743" s="3">
        <v>91.59</v>
      </c>
      <c r="C5743">
        <v>127.85076799999999</v>
      </c>
      <c r="D5743" s="3">
        <v>0</v>
      </c>
    </row>
    <row r="5744" spans="1:4" x14ac:dyDescent="0.15">
      <c r="A5744" s="2">
        <v>41879.25</v>
      </c>
      <c r="B5744" s="3">
        <v>417.56</v>
      </c>
      <c r="C5744">
        <v>170.18217659999999</v>
      </c>
      <c r="D5744" s="3">
        <v>0</v>
      </c>
    </row>
    <row r="5745" spans="1:4" x14ac:dyDescent="0.15">
      <c r="A5745" s="2">
        <v>41879.291666666657</v>
      </c>
      <c r="B5745" s="3">
        <v>875.69</v>
      </c>
      <c r="C5745">
        <v>157.59715940000001</v>
      </c>
      <c r="D5745" s="3">
        <v>0</v>
      </c>
    </row>
    <row r="5746" spans="1:4" x14ac:dyDescent="0.15">
      <c r="A5746" s="2">
        <v>41879.333333333343</v>
      </c>
      <c r="B5746" s="3">
        <v>1283.54</v>
      </c>
      <c r="C5746">
        <v>141.95983379999998</v>
      </c>
      <c r="D5746" s="3">
        <v>0</v>
      </c>
    </row>
    <row r="5747" spans="1:4" x14ac:dyDescent="0.15">
      <c r="A5747" s="2">
        <v>41879.375</v>
      </c>
      <c r="B5747" s="3">
        <v>1529.31</v>
      </c>
      <c r="C5747">
        <v>142.73610240000002</v>
      </c>
      <c r="D5747" s="3">
        <v>0</v>
      </c>
    </row>
    <row r="5748" spans="1:4" x14ac:dyDescent="0.15">
      <c r="A5748" s="2">
        <v>41879.416666666657</v>
      </c>
      <c r="B5748" s="3">
        <v>1724.96</v>
      </c>
      <c r="C5748">
        <v>145.61300059999999</v>
      </c>
      <c r="D5748" s="3">
        <v>0</v>
      </c>
    </row>
    <row r="5749" spans="1:4" x14ac:dyDescent="0.15">
      <c r="A5749" s="2">
        <v>41879.458333333343</v>
      </c>
      <c r="B5749" s="3">
        <v>1705.22</v>
      </c>
      <c r="C5749">
        <v>142.5735354</v>
      </c>
      <c r="D5749" s="3">
        <v>0</v>
      </c>
    </row>
    <row r="5750" spans="1:4" x14ac:dyDescent="0.15">
      <c r="A5750" s="2">
        <v>41879.5</v>
      </c>
      <c r="B5750" s="3">
        <v>1593.13</v>
      </c>
      <c r="C5750">
        <v>138.23621199999999</v>
      </c>
      <c r="D5750" s="3">
        <v>0</v>
      </c>
    </row>
    <row r="5751" spans="1:4" x14ac:dyDescent="0.15">
      <c r="A5751" s="2">
        <v>41879.541666666657</v>
      </c>
      <c r="B5751" s="3">
        <v>1466.92</v>
      </c>
      <c r="C5751">
        <v>136.43907540000001</v>
      </c>
      <c r="D5751" s="3">
        <v>0</v>
      </c>
    </row>
    <row r="5752" spans="1:4" x14ac:dyDescent="0.15">
      <c r="A5752" s="2">
        <v>41879.583333333343</v>
      </c>
      <c r="B5752" s="3">
        <v>1242.1400000000001</v>
      </c>
      <c r="C5752">
        <v>141.12281099999998</v>
      </c>
      <c r="D5752" s="3">
        <v>0</v>
      </c>
    </row>
    <row r="5753" spans="1:4" x14ac:dyDescent="0.15">
      <c r="A5753" s="2">
        <v>41879.625</v>
      </c>
      <c r="B5753" s="3">
        <v>906.15</v>
      </c>
      <c r="C5753">
        <v>161.88555700000001</v>
      </c>
      <c r="D5753" s="3">
        <v>0</v>
      </c>
    </row>
    <row r="5754" spans="1:4" x14ac:dyDescent="0.15">
      <c r="A5754" s="2">
        <v>41879.666666666657</v>
      </c>
      <c r="B5754" s="3">
        <v>523.07000000000005</v>
      </c>
      <c r="C5754">
        <v>197.78314119999999</v>
      </c>
      <c r="D5754" s="3">
        <v>0</v>
      </c>
    </row>
    <row r="5755" spans="1:4" x14ac:dyDescent="0.15">
      <c r="A5755" s="2">
        <v>41879.708333333343</v>
      </c>
      <c r="B5755" s="3">
        <v>163.92</v>
      </c>
      <c r="C5755">
        <v>217.85500039999999</v>
      </c>
      <c r="D5755" s="3">
        <v>0</v>
      </c>
    </row>
    <row r="5756" spans="1:4" x14ac:dyDescent="0.15">
      <c r="A5756" s="2">
        <v>41879.75</v>
      </c>
      <c r="B5756" s="3">
        <v>13.82</v>
      </c>
      <c r="C5756">
        <v>233.59736480000001</v>
      </c>
      <c r="D5756" s="3">
        <v>0</v>
      </c>
    </row>
    <row r="5757" spans="1:4" x14ac:dyDescent="0.15">
      <c r="A5757" s="2">
        <v>41879.791666666657</v>
      </c>
      <c r="B5757" s="3">
        <v>0</v>
      </c>
      <c r="C5757">
        <v>277.3102298</v>
      </c>
      <c r="D5757" s="3">
        <v>0</v>
      </c>
    </row>
    <row r="5758" spans="1:4" x14ac:dyDescent="0.15">
      <c r="A5758" s="2">
        <v>41879.833333333343</v>
      </c>
      <c r="B5758" s="3">
        <v>0</v>
      </c>
      <c r="C5758">
        <v>304.05834800000002</v>
      </c>
      <c r="D5758" s="3">
        <v>0</v>
      </c>
    </row>
    <row r="5759" spans="1:4" x14ac:dyDescent="0.15">
      <c r="A5759" s="2">
        <v>41879.875</v>
      </c>
      <c r="B5759" s="3">
        <v>0</v>
      </c>
      <c r="C5759">
        <v>243.4446538</v>
      </c>
      <c r="D5759" s="3">
        <v>0</v>
      </c>
    </row>
    <row r="5760" spans="1:4" x14ac:dyDescent="0.15">
      <c r="A5760" s="2">
        <v>41879.916666666657</v>
      </c>
      <c r="B5760" s="3">
        <v>0</v>
      </c>
      <c r="C5760">
        <v>184.88215079999998</v>
      </c>
      <c r="D5760" s="3">
        <v>0</v>
      </c>
    </row>
    <row r="5761" spans="1:4" x14ac:dyDescent="0.15">
      <c r="A5761" s="2">
        <v>41879.958333333343</v>
      </c>
      <c r="B5761" s="3">
        <v>0</v>
      </c>
      <c r="C5761">
        <v>125.05092380000001</v>
      </c>
      <c r="D5761" s="3">
        <v>0</v>
      </c>
    </row>
    <row r="5762" spans="1:4" x14ac:dyDescent="0.15">
      <c r="A5762" s="2">
        <v>41880</v>
      </c>
      <c r="B5762" s="3">
        <v>0</v>
      </c>
      <c r="C5762">
        <v>101.51409819999999</v>
      </c>
      <c r="D5762" s="3">
        <v>0</v>
      </c>
    </row>
    <row r="5763" spans="1:4" x14ac:dyDescent="0.15">
      <c r="A5763" s="2">
        <v>41880.041666666657</v>
      </c>
      <c r="B5763" s="3">
        <v>0</v>
      </c>
      <c r="C5763">
        <v>91.116281200000003</v>
      </c>
      <c r="D5763" s="3">
        <v>0</v>
      </c>
    </row>
    <row r="5764" spans="1:4" x14ac:dyDescent="0.15">
      <c r="A5764" s="2">
        <v>41880.083333333343</v>
      </c>
      <c r="B5764" s="3">
        <v>0</v>
      </c>
      <c r="C5764">
        <v>88.805820199999999</v>
      </c>
      <c r="D5764" s="3">
        <v>0</v>
      </c>
    </row>
    <row r="5765" spans="1:4" x14ac:dyDescent="0.15">
      <c r="A5765" s="2">
        <v>41880.125</v>
      </c>
      <c r="B5765" s="3">
        <v>0</v>
      </c>
      <c r="C5765">
        <v>88.530572800000002</v>
      </c>
      <c r="D5765" s="3">
        <v>0</v>
      </c>
    </row>
    <row r="5766" spans="1:4" x14ac:dyDescent="0.15">
      <c r="A5766" s="2">
        <v>41880.166666666657</v>
      </c>
      <c r="B5766" s="3">
        <v>0.01</v>
      </c>
      <c r="C5766">
        <v>98.169741200000004</v>
      </c>
      <c r="D5766" s="3">
        <v>0</v>
      </c>
    </row>
    <row r="5767" spans="1:4" x14ac:dyDescent="0.15">
      <c r="A5767" s="2">
        <v>41880.208333333343</v>
      </c>
      <c r="B5767" s="3">
        <v>100.29</v>
      </c>
      <c r="C5767">
        <v>127.85076799999999</v>
      </c>
      <c r="D5767" s="3">
        <v>0</v>
      </c>
    </row>
    <row r="5768" spans="1:4" x14ac:dyDescent="0.15">
      <c r="A5768" s="2">
        <v>41880.25</v>
      </c>
      <c r="B5768" s="3">
        <v>494.98</v>
      </c>
      <c r="C5768">
        <v>170.18217659999999</v>
      </c>
      <c r="D5768" s="3">
        <v>0</v>
      </c>
    </row>
    <row r="5769" spans="1:4" x14ac:dyDescent="0.15">
      <c r="A5769" s="2">
        <v>41880.291666666657</v>
      </c>
      <c r="B5769" s="3">
        <v>955.07</v>
      </c>
      <c r="C5769">
        <v>157.59715940000001</v>
      </c>
      <c r="D5769" s="3">
        <v>0</v>
      </c>
    </row>
    <row r="5770" spans="1:4" x14ac:dyDescent="0.15">
      <c r="A5770" s="2">
        <v>41880.333333333343</v>
      </c>
      <c r="B5770" s="3">
        <v>1359.13</v>
      </c>
      <c r="C5770">
        <v>141.95983379999998</v>
      </c>
      <c r="D5770" s="3">
        <v>0</v>
      </c>
    </row>
    <row r="5771" spans="1:4" x14ac:dyDescent="0.15">
      <c r="A5771" s="2">
        <v>41880.375</v>
      </c>
      <c r="B5771" s="3">
        <v>1747.4</v>
      </c>
      <c r="C5771">
        <v>142.73610240000002</v>
      </c>
      <c r="D5771" s="3">
        <v>0</v>
      </c>
    </row>
    <row r="5772" spans="1:4" x14ac:dyDescent="0.15">
      <c r="A5772" s="2">
        <v>41880.416666666657</v>
      </c>
      <c r="B5772" s="3">
        <v>1958.88</v>
      </c>
      <c r="C5772">
        <v>145.61300059999999</v>
      </c>
      <c r="D5772" s="3">
        <v>0</v>
      </c>
    </row>
    <row r="5773" spans="1:4" x14ac:dyDescent="0.15">
      <c r="A5773" s="2">
        <v>41880.458333333343</v>
      </c>
      <c r="B5773" s="3">
        <v>2004.66</v>
      </c>
      <c r="C5773">
        <v>142.5735354</v>
      </c>
      <c r="D5773" s="3">
        <v>0</v>
      </c>
    </row>
    <row r="5774" spans="1:4" x14ac:dyDescent="0.15">
      <c r="A5774" s="2">
        <v>41880.5</v>
      </c>
      <c r="B5774" s="3">
        <v>1950.46</v>
      </c>
      <c r="C5774">
        <v>138.23621199999999</v>
      </c>
      <c r="D5774" s="3">
        <v>0</v>
      </c>
    </row>
    <row r="5775" spans="1:4" x14ac:dyDescent="0.15">
      <c r="A5775" s="2">
        <v>41880.541666666657</v>
      </c>
      <c r="B5775" s="3">
        <v>1791.62</v>
      </c>
      <c r="C5775">
        <v>136.43907540000001</v>
      </c>
      <c r="D5775" s="3">
        <v>0</v>
      </c>
    </row>
    <row r="5776" spans="1:4" x14ac:dyDescent="0.15">
      <c r="A5776" s="2">
        <v>41880.583333333343</v>
      </c>
      <c r="B5776" s="3">
        <v>1406.88</v>
      </c>
      <c r="C5776">
        <v>141.12281099999998</v>
      </c>
      <c r="D5776" s="3">
        <v>0</v>
      </c>
    </row>
    <row r="5777" spans="1:4" x14ac:dyDescent="0.15">
      <c r="A5777" s="2">
        <v>41880.625</v>
      </c>
      <c r="B5777" s="3">
        <v>918.09</v>
      </c>
      <c r="C5777">
        <v>161.88555700000001</v>
      </c>
      <c r="D5777" s="3">
        <v>0</v>
      </c>
    </row>
    <row r="5778" spans="1:4" x14ac:dyDescent="0.15">
      <c r="A5778" s="2">
        <v>41880.666666666657</v>
      </c>
      <c r="B5778" s="3">
        <v>483.72</v>
      </c>
      <c r="C5778">
        <v>197.78314119999999</v>
      </c>
      <c r="D5778" s="3">
        <v>0</v>
      </c>
    </row>
    <row r="5779" spans="1:4" x14ac:dyDescent="0.15">
      <c r="A5779" s="2">
        <v>41880.708333333343</v>
      </c>
      <c r="B5779" s="3">
        <v>164.46</v>
      </c>
      <c r="C5779">
        <v>217.85500039999999</v>
      </c>
      <c r="D5779" s="3">
        <v>0</v>
      </c>
    </row>
    <row r="5780" spans="1:4" x14ac:dyDescent="0.15">
      <c r="A5780" s="2">
        <v>41880.75</v>
      </c>
      <c r="B5780" s="3">
        <v>9.4600000000000009</v>
      </c>
      <c r="C5780">
        <v>233.59736480000001</v>
      </c>
      <c r="D5780" s="3">
        <v>0</v>
      </c>
    </row>
    <row r="5781" spans="1:4" x14ac:dyDescent="0.15">
      <c r="A5781" s="2">
        <v>41880.791666666657</v>
      </c>
      <c r="B5781" s="3">
        <v>0</v>
      </c>
      <c r="C5781">
        <v>277.3102298</v>
      </c>
      <c r="D5781" s="3">
        <v>0</v>
      </c>
    </row>
    <row r="5782" spans="1:4" x14ac:dyDescent="0.15">
      <c r="A5782" s="2">
        <v>41880.833333333343</v>
      </c>
      <c r="B5782" s="3">
        <v>0</v>
      </c>
      <c r="C5782">
        <v>304.05834800000002</v>
      </c>
      <c r="D5782" s="3">
        <v>0</v>
      </c>
    </row>
    <row r="5783" spans="1:4" x14ac:dyDescent="0.15">
      <c r="A5783" s="2">
        <v>41880.875</v>
      </c>
      <c r="B5783" s="3">
        <v>0</v>
      </c>
      <c r="C5783">
        <v>243.4446538</v>
      </c>
      <c r="D5783" s="3">
        <v>0</v>
      </c>
    </row>
    <row r="5784" spans="1:4" x14ac:dyDescent="0.15">
      <c r="A5784" s="2">
        <v>41880.916666666657</v>
      </c>
      <c r="B5784" s="3">
        <v>0</v>
      </c>
      <c r="C5784">
        <v>184.88215079999998</v>
      </c>
      <c r="D5784" s="3">
        <v>0</v>
      </c>
    </row>
    <row r="5785" spans="1:4" x14ac:dyDescent="0.15">
      <c r="A5785" s="2">
        <v>41880.958333333343</v>
      </c>
      <c r="B5785" s="3">
        <v>0</v>
      </c>
      <c r="C5785">
        <v>125.05092380000001</v>
      </c>
      <c r="D5785" s="3">
        <v>0</v>
      </c>
    </row>
    <row r="5786" spans="1:4" x14ac:dyDescent="0.15">
      <c r="A5786" s="2">
        <v>41881</v>
      </c>
      <c r="B5786" s="3">
        <v>0</v>
      </c>
      <c r="C5786">
        <v>101.51409819999999</v>
      </c>
      <c r="D5786" s="3">
        <v>0</v>
      </c>
    </row>
    <row r="5787" spans="1:4" x14ac:dyDescent="0.15">
      <c r="A5787" s="2">
        <v>41881.041666666657</v>
      </c>
      <c r="B5787" s="3">
        <v>0</v>
      </c>
      <c r="C5787">
        <v>91.116281200000003</v>
      </c>
      <c r="D5787" s="3">
        <v>0</v>
      </c>
    </row>
    <row r="5788" spans="1:4" x14ac:dyDescent="0.15">
      <c r="A5788" s="2">
        <v>41881.083333333343</v>
      </c>
      <c r="B5788" s="3">
        <v>0</v>
      </c>
      <c r="C5788">
        <v>88.805820199999999</v>
      </c>
      <c r="D5788" s="3">
        <v>0</v>
      </c>
    </row>
    <row r="5789" spans="1:4" x14ac:dyDescent="0.15">
      <c r="A5789" s="2">
        <v>41881.125</v>
      </c>
      <c r="B5789" s="3">
        <v>0</v>
      </c>
      <c r="C5789">
        <v>88.530572800000002</v>
      </c>
      <c r="D5789" s="3">
        <v>0</v>
      </c>
    </row>
    <row r="5790" spans="1:4" x14ac:dyDescent="0.15">
      <c r="A5790" s="2">
        <v>41881.166666666657</v>
      </c>
      <c r="B5790" s="3">
        <v>0</v>
      </c>
      <c r="C5790">
        <v>98.169741200000004</v>
      </c>
      <c r="D5790" s="3">
        <v>0</v>
      </c>
    </row>
    <row r="5791" spans="1:4" x14ac:dyDescent="0.15">
      <c r="A5791" s="2">
        <v>41881.208333333343</v>
      </c>
      <c r="B5791" s="3">
        <v>69.989999999999995</v>
      </c>
      <c r="C5791">
        <v>127.85076799999999</v>
      </c>
      <c r="D5791" s="3">
        <v>0</v>
      </c>
    </row>
    <row r="5792" spans="1:4" x14ac:dyDescent="0.15">
      <c r="A5792" s="2">
        <v>41881.25</v>
      </c>
      <c r="B5792" s="3">
        <v>401.85</v>
      </c>
      <c r="C5792">
        <v>170.18217659999999</v>
      </c>
      <c r="D5792" s="3">
        <v>0</v>
      </c>
    </row>
    <row r="5793" spans="1:4" x14ac:dyDescent="0.15">
      <c r="A5793" s="2">
        <v>41881.291666666657</v>
      </c>
      <c r="B5793" s="3">
        <v>896.79</v>
      </c>
      <c r="C5793">
        <v>157.59715940000001</v>
      </c>
      <c r="D5793" s="3">
        <v>0</v>
      </c>
    </row>
    <row r="5794" spans="1:4" x14ac:dyDescent="0.15">
      <c r="A5794" s="2">
        <v>41881.333333333343</v>
      </c>
      <c r="B5794" s="3">
        <v>1370.93</v>
      </c>
      <c r="C5794">
        <v>141.95983379999998</v>
      </c>
      <c r="D5794" s="3">
        <v>0</v>
      </c>
    </row>
    <row r="5795" spans="1:4" x14ac:dyDescent="0.15">
      <c r="A5795" s="2">
        <v>41881.375</v>
      </c>
      <c r="B5795" s="3">
        <v>1707.85</v>
      </c>
      <c r="C5795">
        <v>142.73610240000002</v>
      </c>
      <c r="D5795" s="3">
        <v>0</v>
      </c>
    </row>
    <row r="5796" spans="1:4" x14ac:dyDescent="0.15">
      <c r="A5796" s="2">
        <v>41881.416666666657</v>
      </c>
      <c r="B5796" s="3">
        <v>1861.26</v>
      </c>
      <c r="C5796">
        <v>145.61300059999999</v>
      </c>
      <c r="D5796" s="3">
        <v>0</v>
      </c>
    </row>
    <row r="5797" spans="1:4" x14ac:dyDescent="0.15">
      <c r="A5797" s="2">
        <v>41881.458333333343</v>
      </c>
      <c r="B5797" s="3">
        <v>1846.08</v>
      </c>
      <c r="C5797">
        <v>142.5735354</v>
      </c>
      <c r="D5797" s="3">
        <v>0</v>
      </c>
    </row>
    <row r="5798" spans="1:4" x14ac:dyDescent="0.15">
      <c r="A5798" s="2">
        <v>41881.5</v>
      </c>
      <c r="B5798" s="3">
        <v>1707.95</v>
      </c>
      <c r="C5798">
        <v>138.23621199999999</v>
      </c>
      <c r="D5798" s="3">
        <v>0</v>
      </c>
    </row>
    <row r="5799" spans="1:4" x14ac:dyDescent="0.15">
      <c r="A5799" s="2">
        <v>41881.541666666657</v>
      </c>
      <c r="B5799" s="3">
        <v>1406.42</v>
      </c>
      <c r="C5799">
        <v>136.43907540000001</v>
      </c>
      <c r="D5799" s="3">
        <v>0</v>
      </c>
    </row>
    <row r="5800" spans="1:4" x14ac:dyDescent="0.15">
      <c r="A5800" s="2">
        <v>41881.583333333343</v>
      </c>
      <c r="B5800" s="3">
        <v>1031.8499999999999</v>
      </c>
      <c r="C5800">
        <v>141.12281099999998</v>
      </c>
      <c r="D5800" s="3">
        <v>0</v>
      </c>
    </row>
    <row r="5801" spans="1:4" x14ac:dyDescent="0.15">
      <c r="A5801" s="2">
        <v>41881.625</v>
      </c>
      <c r="B5801" s="3">
        <v>649.07000000000005</v>
      </c>
      <c r="C5801">
        <v>161.88555700000001</v>
      </c>
      <c r="D5801" s="3">
        <v>0</v>
      </c>
    </row>
    <row r="5802" spans="1:4" x14ac:dyDescent="0.15">
      <c r="A5802" s="2">
        <v>41881.666666666657</v>
      </c>
      <c r="B5802" s="3">
        <v>354.21</v>
      </c>
      <c r="C5802">
        <v>197.78314119999999</v>
      </c>
      <c r="D5802" s="3">
        <v>0</v>
      </c>
    </row>
    <row r="5803" spans="1:4" x14ac:dyDescent="0.15">
      <c r="A5803" s="2">
        <v>41881.708333333343</v>
      </c>
      <c r="B5803" s="3">
        <v>131</v>
      </c>
      <c r="C5803">
        <v>217.85500039999999</v>
      </c>
      <c r="D5803" s="3">
        <v>0</v>
      </c>
    </row>
    <row r="5804" spans="1:4" x14ac:dyDescent="0.15">
      <c r="A5804" s="2">
        <v>41881.75</v>
      </c>
      <c r="B5804" s="3">
        <v>10.59</v>
      </c>
      <c r="C5804">
        <v>233.59736480000001</v>
      </c>
      <c r="D5804" s="3">
        <v>0</v>
      </c>
    </row>
    <row r="5805" spans="1:4" x14ac:dyDescent="0.15">
      <c r="A5805" s="2">
        <v>41881.791666666657</v>
      </c>
      <c r="B5805" s="3">
        <v>0</v>
      </c>
      <c r="C5805">
        <v>277.3102298</v>
      </c>
      <c r="D5805" s="3">
        <v>0</v>
      </c>
    </row>
    <row r="5806" spans="1:4" x14ac:dyDescent="0.15">
      <c r="A5806" s="2">
        <v>41881.833333333343</v>
      </c>
      <c r="B5806" s="3">
        <v>0</v>
      </c>
      <c r="C5806">
        <v>304.05834800000002</v>
      </c>
      <c r="D5806" s="3">
        <v>0</v>
      </c>
    </row>
    <row r="5807" spans="1:4" x14ac:dyDescent="0.15">
      <c r="A5807" s="2">
        <v>41881.875</v>
      </c>
      <c r="B5807" s="3">
        <v>0</v>
      </c>
      <c r="C5807">
        <v>243.4446538</v>
      </c>
      <c r="D5807" s="3">
        <v>0</v>
      </c>
    </row>
    <row r="5808" spans="1:4" x14ac:dyDescent="0.15">
      <c r="A5808" s="2">
        <v>41881.916666666657</v>
      </c>
      <c r="B5808" s="3">
        <v>0</v>
      </c>
      <c r="C5808">
        <v>184.88215079999998</v>
      </c>
      <c r="D5808" s="3">
        <v>0</v>
      </c>
    </row>
    <row r="5809" spans="1:4" x14ac:dyDescent="0.15">
      <c r="A5809" s="2">
        <v>41881.958333333343</v>
      </c>
      <c r="B5809" s="3">
        <v>0</v>
      </c>
      <c r="C5809">
        <v>125.05092380000001</v>
      </c>
      <c r="D5809" s="3">
        <v>0</v>
      </c>
    </row>
    <row r="5810" spans="1:4" x14ac:dyDescent="0.15">
      <c r="A5810" s="2">
        <v>41882</v>
      </c>
      <c r="B5810" s="3">
        <v>0</v>
      </c>
      <c r="C5810">
        <v>101.51409819999999</v>
      </c>
      <c r="D5810" s="3">
        <v>0</v>
      </c>
    </row>
    <row r="5811" spans="1:4" x14ac:dyDescent="0.15">
      <c r="A5811" s="2">
        <v>41882.041666666657</v>
      </c>
      <c r="B5811" s="3">
        <v>0</v>
      </c>
      <c r="C5811">
        <v>91.116281200000003</v>
      </c>
      <c r="D5811" s="3">
        <v>0</v>
      </c>
    </row>
    <row r="5812" spans="1:4" x14ac:dyDescent="0.15">
      <c r="A5812" s="2">
        <v>41882.083333333343</v>
      </c>
      <c r="B5812" s="3">
        <v>0</v>
      </c>
      <c r="C5812">
        <v>88.805820199999999</v>
      </c>
      <c r="D5812" s="3">
        <v>0</v>
      </c>
    </row>
    <row r="5813" spans="1:4" x14ac:dyDescent="0.15">
      <c r="A5813" s="2">
        <v>41882.125</v>
      </c>
      <c r="B5813" s="3">
        <v>0</v>
      </c>
      <c r="C5813">
        <v>88.530572800000002</v>
      </c>
      <c r="D5813" s="3">
        <v>0</v>
      </c>
    </row>
    <row r="5814" spans="1:4" x14ac:dyDescent="0.15">
      <c r="A5814" s="2">
        <v>41882.166666666657</v>
      </c>
      <c r="B5814" s="3">
        <v>0</v>
      </c>
      <c r="C5814">
        <v>98.169741200000004</v>
      </c>
      <c r="D5814" s="3">
        <v>0</v>
      </c>
    </row>
    <row r="5815" spans="1:4" x14ac:dyDescent="0.15">
      <c r="A5815" s="2">
        <v>41882.208333333343</v>
      </c>
      <c r="B5815" s="3">
        <v>87.04</v>
      </c>
      <c r="C5815">
        <v>127.85076799999999</v>
      </c>
      <c r="D5815" s="3">
        <v>0</v>
      </c>
    </row>
    <row r="5816" spans="1:4" x14ac:dyDescent="0.15">
      <c r="A5816" s="2">
        <v>41882.25</v>
      </c>
      <c r="B5816" s="3">
        <v>425.89</v>
      </c>
      <c r="C5816">
        <v>170.18217659999999</v>
      </c>
      <c r="D5816" s="3">
        <v>0</v>
      </c>
    </row>
    <row r="5817" spans="1:4" x14ac:dyDescent="0.15">
      <c r="A5817" s="2">
        <v>41882.291666666657</v>
      </c>
      <c r="B5817" s="3">
        <v>812.79</v>
      </c>
      <c r="C5817">
        <v>157.59715940000001</v>
      </c>
      <c r="D5817" s="3">
        <v>0</v>
      </c>
    </row>
    <row r="5818" spans="1:4" x14ac:dyDescent="0.15">
      <c r="A5818" s="2">
        <v>41882.333333333343</v>
      </c>
      <c r="B5818" s="3">
        <v>1259.8499999999999</v>
      </c>
      <c r="C5818">
        <v>141.95983379999998</v>
      </c>
      <c r="D5818" s="3">
        <v>0</v>
      </c>
    </row>
    <row r="5819" spans="1:4" x14ac:dyDescent="0.15">
      <c r="A5819" s="2">
        <v>41882.375</v>
      </c>
      <c r="B5819" s="3">
        <v>1613.31</v>
      </c>
      <c r="C5819">
        <v>142.73610240000002</v>
      </c>
      <c r="D5819" s="3">
        <v>0</v>
      </c>
    </row>
    <row r="5820" spans="1:4" x14ac:dyDescent="0.15">
      <c r="A5820" s="2">
        <v>41882.416666666657</v>
      </c>
      <c r="B5820" s="3">
        <v>1735.53</v>
      </c>
      <c r="C5820">
        <v>145.61300059999999</v>
      </c>
      <c r="D5820" s="3">
        <v>0</v>
      </c>
    </row>
    <row r="5821" spans="1:4" x14ac:dyDescent="0.15">
      <c r="A5821" s="2">
        <v>41882.458333333343</v>
      </c>
      <c r="B5821" s="3">
        <v>1663.6</v>
      </c>
      <c r="C5821">
        <v>142.5735354</v>
      </c>
      <c r="D5821" s="3">
        <v>0</v>
      </c>
    </row>
    <row r="5822" spans="1:4" x14ac:dyDescent="0.15">
      <c r="A5822" s="2">
        <v>41882.5</v>
      </c>
      <c r="B5822" s="3">
        <v>1172.95</v>
      </c>
      <c r="C5822">
        <v>138.23621199999999</v>
      </c>
      <c r="D5822" s="3">
        <v>0</v>
      </c>
    </row>
    <row r="5823" spans="1:4" x14ac:dyDescent="0.15">
      <c r="A5823" s="2">
        <v>41882.541666666657</v>
      </c>
      <c r="B5823" s="3">
        <v>620.53</v>
      </c>
      <c r="C5823">
        <v>136.43907540000001</v>
      </c>
      <c r="D5823" s="3">
        <v>0</v>
      </c>
    </row>
    <row r="5824" spans="1:4" x14ac:dyDescent="0.15">
      <c r="A5824" s="2">
        <v>41882.583333333343</v>
      </c>
      <c r="B5824" s="3">
        <v>391.44</v>
      </c>
      <c r="C5824">
        <v>141.12281099999998</v>
      </c>
      <c r="D5824" s="3">
        <v>0</v>
      </c>
    </row>
    <row r="5825" spans="1:4" x14ac:dyDescent="0.15">
      <c r="A5825" s="2">
        <v>41882.625</v>
      </c>
      <c r="B5825" s="3">
        <v>228.96</v>
      </c>
      <c r="C5825">
        <v>161.88555700000001</v>
      </c>
      <c r="D5825" s="3">
        <v>0</v>
      </c>
    </row>
    <row r="5826" spans="1:4" x14ac:dyDescent="0.15">
      <c r="A5826" s="2">
        <v>41882.666666666657</v>
      </c>
      <c r="B5826" s="3">
        <v>129.27000000000001</v>
      </c>
      <c r="C5826">
        <v>197.78314119999999</v>
      </c>
      <c r="D5826" s="3">
        <v>0</v>
      </c>
    </row>
    <row r="5827" spans="1:4" x14ac:dyDescent="0.15">
      <c r="A5827" s="2">
        <v>41882.708333333343</v>
      </c>
      <c r="B5827" s="3">
        <v>60.37</v>
      </c>
      <c r="C5827">
        <v>217.85500039999999</v>
      </c>
      <c r="D5827" s="3">
        <v>0</v>
      </c>
    </row>
    <row r="5828" spans="1:4" x14ac:dyDescent="0.15">
      <c r="A5828" s="2">
        <v>41882.75</v>
      </c>
      <c r="B5828" s="3">
        <v>3.7</v>
      </c>
      <c r="C5828">
        <v>233.59736480000001</v>
      </c>
      <c r="D5828" s="3">
        <v>0</v>
      </c>
    </row>
    <row r="5829" spans="1:4" x14ac:dyDescent="0.15">
      <c r="A5829" s="2">
        <v>41882.791666666657</v>
      </c>
      <c r="B5829" s="3">
        <v>0</v>
      </c>
      <c r="C5829">
        <v>277.3102298</v>
      </c>
      <c r="D5829" s="3">
        <v>0</v>
      </c>
    </row>
    <row r="5830" spans="1:4" x14ac:dyDescent="0.15">
      <c r="A5830" s="2">
        <v>41882.833333333343</v>
      </c>
      <c r="B5830" s="3">
        <v>0</v>
      </c>
      <c r="C5830">
        <v>304.05834800000002</v>
      </c>
      <c r="D5830" s="3">
        <v>0</v>
      </c>
    </row>
    <row r="5831" spans="1:4" x14ac:dyDescent="0.15">
      <c r="A5831" s="2">
        <v>41882.875</v>
      </c>
      <c r="B5831" s="3">
        <v>0</v>
      </c>
      <c r="C5831">
        <v>243.4446538</v>
      </c>
      <c r="D5831" s="3">
        <v>0</v>
      </c>
    </row>
    <row r="5832" spans="1:4" x14ac:dyDescent="0.15">
      <c r="A5832" s="2">
        <v>41882.916666666657</v>
      </c>
      <c r="B5832" s="3">
        <v>0</v>
      </c>
      <c r="C5832">
        <v>184.88215079999998</v>
      </c>
      <c r="D5832" s="3">
        <v>0</v>
      </c>
    </row>
    <row r="5833" spans="1:4" x14ac:dyDescent="0.15">
      <c r="A5833" s="2">
        <v>41882.958333333343</v>
      </c>
      <c r="B5833" s="3">
        <v>0</v>
      </c>
      <c r="C5833">
        <v>125.05092380000001</v>
      </c>
      <c r="D5833" s="3">
        <v>0</v>
      </c>
    </row>
    <row r="5834" spans="1:4" x14ac:dyDescent="0.15">
      <c r="A5834" s="2">
        <v>41883</v>
      </c>
      <c r="B5834" s="3">
        <v>0</v>
      </c>
      <c r="C5834">
        <v>124.14236720000001</v>
      </c>
      <c r="D5834" s="3">
        <v>160.06139372000001</v>
      </c>
    </row>
    <row r="5835" spans="1:4" x14ac:dyDescent="0.15">
      <c r="A5835" s="2">
        <v>41883.041666666657</v>
      </c>
      <c r="B5835" s="3">
        <v>0</v>
      </c>
      <c r="C5835">
        <v>127.30530159999999</v>
      </c>
      <c r="D5835" s="3">
        <v>261.59484408000003</v>
      </c>
    </row>
    <row r="5836" spans="1:4" x14ac:dyDescent="0.15">
      <c r="A5836" s="2">
        <v>41883.083333333343</v>
      </c>
      <c r="B5836" s="3">
        <v>0</v>
      </c>
      <c r="C5836">
        <v>122.05718000000002</v>
      </c>
      <c r="D5836" s="3">
        <v>240.28254564000002</v>
      </c>
    </row>
    <row r="5837" spans="1:4" x14ac:dyDescent="0.15">
      <c r="A5837" s="2">
        <v>41883.125</v>
      </c>
      <c r="B5837" s="3">
        <v>0</v>
      </c>
      <c r="C5837">
        <v>116.74041360000001</v>
      </c>
      <c r="D5837" s="3">
        <v>203.77903212000001</v>
      </c>
    </row>
    <row r="5838" spans="1:4" x14ac:dyDescent="0.15">
      <c r="A5838" s="2">
        <v>41883.166666666657</v>
      </c>
      <c r="B5838" s="3">
        <v>0</v>
      </c>
      <c r="C5838">
        <v>123.1400058</v>
      </c>
      <c r="D5838" s="3">
        <v>178.69557839999999</v>
      </c>
    </row>
    <row r="5839" spans="1:4" x14ac:dyDescent="0.15">
      <c r="A5839" s="2">
        <v>41883.208333333343</v>
      </c>
      <c r="B5839" s="3">
        <v>13.96</v>
      </c>
      <c r="C5839">
        <v>153.98144719999999</v>
      </c>
      <c r="D5839" s="3">
        <v>155.57924399999999</v>
      </c>
    </row>
    <row r="5840" spans="1:4" x14ac:dyDescent="0.15">
      <c r="A5840" s="2">
        <v>41883.25</v>
      </c>
      <c r="B5840" s="3">
        <v>109.23</v>
      </c>
      <c r="C5840">
        <v>203.33623580000003</v>
      </c>
      <c r="D5840" s="3">
        <v>151.90859571999999</v>
      </c>
    </row>
    <row r="5841" spans="1:4" x14ac:dyDescent="0.15">
      <c r="A5841" s="2">
        <v>41883.291666666657</v>
      </c>
      <c r="B5841" s="3">
        <v>273.42</v>
      </c>
      <c r="C5841">
        <v>188.80503859999999</v>
      </c>
      <c r="D5841" s="3">
        <v>137.35723928000002</v>
      </c>
    </row>
    <row r="5842" spans="1:4" x14ac:dyDescent="0.15">
      <c r="A5842" s="2">
        <v>41883.333333333343</v>
      </c>
      <c r="B5842" s="3">
        <v>365.8</v>
      </c>
      <c r="C5842">
        <v>166.2517866</v>
      </c>
      <c r="D5842" s="3">
        <v>131.39122308</v>
      </c>
    </row>
    <row r="5843" spans="1:4" x14ac:dyDescent="0.15">
      <c r="A5843" s="2">
        <v>41883.375</v>
      </c>
      <c r="B5843" s="3">
        <v>494.5</v>
      </c>
      <c r="C5843">
        <v>166.52894119999999</v>
      </c>
      <c r="D5843" s="3">
        <v>141.2747602</v>
      </c>
    </row>
    <row r="5844" spans="1:4" x14ac:dyDescent="0.15">
      <c r="A5844" s="2">
        <v>41883.416666666657</v>
      </c>
      <c r="B5844" s="3">
        <v>715.18</v>
      </c>
      <c r="C5844">
        <v>162.39874660000001</v>
      </c>
      <c r="D5844" s="3">
        <v>90.4693434</v>
      </c>
    </row>
    <row r="5845" spans="1:4" x14ac:dyDescent="0.15">
      <c r="A5845" s="2">
        <v>41883.458333333343</v>
      </c>
      <c r="B5845" s="3">
        <v>846.19</v>
      </c>
      <c r="C5845">
        <v>153.5028078</v>
      </c>
      <c r="D5845" s="3">
        <v>48.053075159999999</v>
      </c>
    </row>
    <row r="5846" spans="1:4" x14ac:dyDescent="0.15">
      <c r="A5846" s="2">
        <v>41883.5</v>
      </c>
      <c r="B5846" s="3">
        <v>874.45</v>
      </c>
      <c r="C5846">
        <v>145.5705658</v>
      </c>
      <c r="D5846" s="3">
        <v>21.736748079999998</v>
      </c>
    </row>
    <row r="5847" spans="1:4" x14ac:dyDescent="0.15">
      <c r="A5847" s="2">
        <v>41883.541666666657</v>
      </c>
      <c r="B5847" s="3">
        <v>918.89</v>
      </c>
      <c r="C5847">
        <v>140.79920580000001</v>
      </c>
      <c r="D5847" s="3">
        <v>0</v>
      </c>
    </row>
    <row r="5848" spans="1:4" x14ac:dyDescent="0.15">
      <c r="A5848" s="2">
        <v>41883.583333333343</v>
      </c>
      <c r="B5848" s="3">
        <v>880.77</v>
      </c>
      <c r="C5848">
        <v>145.47450939999999</v>
      </c>
      <c r="D5848" s="3">
        <v>0</v>
      </c>
    </row>
    <row r="5849" spans="1:4" x14ac:dyDescent="0.15">
      <c r="A5849" s="2">
        <v>41883.625</v>
      </c>
      <c r="B5849" s="3">
        <v>761.38</v>
      </c>
      <c r="C5849">
        <v>167.52598860000001</v>
      </c>
      <c r="D5849" s="3">
        <v>0</v>
      </c>
    </row>
    <row r="5850" spans="1:4" x14ac:dyDescent="0.15">
      <c r="A5850" s="2">
        <v>41883.666666666657</v>
      </c>
      <c r="B5850" s="3">
        <v>435.43</v>
      </c>
      <c r="C5850">
        <v>208.787711</v>
      </c>
      <c r="D5850" s="3">
        <v>0</v>
      </c>
    </row>
    <row r="5851" spans="1:4" x14ac:dyDescent="0.15">
      <c r="A5851" s="2">
        <v>41883.708333333343</v>
      </c>
      <c r="B5851" s="3">
        <v>127.25</v>
      </c>
      <c r="C5851">
        <v>241.8196854</v>
      </c>
      <c r="D5851" s="3">
        <v>0</v>
      </c>
    </row>
    <row r="5852" spans="1:4" x14ac:dyDescent="0.15">
      <c r="A5852" s="2">
        <v>41883.75</v>
      </c>
      <c r="B5852" s="3">
        <v>5.54</v>
      </c>
      <c r="C5852">
        <v>273.26103080000001</v>
      </c>
      <c r="D5852" s="3">
        <v>0</v>
      </c>
    </row>
    <row r="5853" spans="1:4" x14ac:dyDescent="0.15">
      <c r="A5853" s="2">
        <v>41883.791666666657</v>
      </c>
      <c r="B5853" s="3">
        <v>0</v>
      </c>
      <c r="C5853">
        <v>322.35245140000001</v>
      </c>
      <c r="D5853" s="3">
        <v>0</v>
      </c>
    </row>
    <row r="5854" spans="1:4" x14ac:dyDescent="0.15">
      <c r="A5854" s="2">
        <v>41883.833333333343</v>
      </c>
      <c r="B5854" s="3">
        <v>0</v>
      </c>
      <c r="C5854">
        <v>305.83693199999999</v>
      </c>
      <c r="D5854" s="3">
        <v>0</v>
      </c>
    </row>
    <row r="5855" spans="1:4" x14ac:dyDescent="0.15">
      <c r="A5855" s="2">
        <v>41883.875</v>
      </c>
      <c r="B5855" s="3">
        <v>0</v>
      </c>
      <c r="C5855">
        <v>247.13260819999999</v>
      </c>
      <c r="D5855" s="3">
        <v>13.33495828</v>
      </c>
    </row>
    <row r="5856" spans="1:4" x14ac:dyDescent="0.15">
      <c r="A5856" s="2">
        <v>41883.916666666657</v>
      </c>
      <c r="B5856" s="3">
        <v>0</v>
      </c>
      <c r="C5856">
        <v>190.98099239999999</v>
      </c>
      <c r="D5856" s="3">
        <v>32.804492760000002</v>
      </c>
    </row>
    <row r="5857" spans="1:4" x14ac:dyDescent="0.15">
      <c r="A5857" s="2">
        <v>41883.958333333343</v>
      </c>
      <c r="B5857" s="3">
        <v>0</v>
      </c>
      <c r="C5857">
        <v>133.91019779999999</v>
      </c>
      <c r="D5857" s="3">
        <v>60.447622240000001</v>
      </c>
    </row>
    <row r="5858" spans="1:4" x14ac:dyDescent="0.15">
      <c r="A5858" s="2">
        <v>41884</v>
      </c>
      <c r="B5858" s="3">
        <v>0</v>
      </c>
      <c r="C5858">
        <v>114.04198539999999</v>
      </c>
      <c r="D5858" s="3">
        <v>80.958687400000002</v>
      </c>
    </row>
    <row r="5859" spans="1:4" x14ac:dyDescent="0.15">
      <c r="A5859" s="2">
        <v>41884.041666666657</v>
      </c>
      <c r="B5859" s="3">
        <v>0</v>
      </c>
      <c r="C5859">
        <v>106.76697820000001</v>
      </c>
      <c r="D5859" s="3">
        <v>108.61221739999999</v>
      </c>
    </row>
    <row r="5860" spans="1:4" x14ac:dyDescent="0.15">
      <c r="A5860" s="2">
        <v>41884.083333333343</v>
      </c>
      <c r="B5860" s="3">
        <v>0</v>
      </c>
      <c r="C5860">
        <v>106.68355519999999</v>
      </c>
      <c r="D5860" s="3">
        <v>126.62588643999999</v>
      </c>
    </row>
    <row r="5861" spans="1:4" x14ac:dyDescent="0.15">
      <c r="A5861" s="2">
        <v>41884.125</v>
      </c>
      <c r="B5861" s="3">
        <v>0</v>
      </c>
      <c r="C5861">
        <v>107.93176579999999</v>
      </c>
      <c r="D5861" s="3">
        <v>135.91296444</v>
      </c>
    </row>
    <row r="5862" spans="1:4" x14ac:dyDescent="0.15">
      <c r="A5862" s="2">
        <v>41884.166666666657</v>
      </c>
      <c r="B5862" s="3">
        <v>0</v>
      </c>
      <c r="C5862">
        <v>117.9812378</v>
      </c>
      <c r="D5862" s="3">
        <v>135.27099963999999</v>
      </c>
    </row>
    <row r="5863" spans="1:4" x14ac:dyDescent="0.15">
      <c r="A5863" s="2">
        <v>41884.208333333343</v>
      </c>
      <c r="B5863" s="3">
        <v>69.55</v>
      </c>
      <c r="C5863">
        <v>154.68674280000002</v>
      </c>
      <c r="D5863" s="3">
        <v>145.26586008000001</v>
      </c>
    </row>
    <row r="5864" spans="1:4" x14ac:dyDescent="0.15">
      <c r="A5864" s="2">
        <v>41884.25</v>
      </c>
      <c r="B5864" s="3">
        <v>370.6</v>
      </c>
      <c r="C5864">
        <v>203.90570380000003</v>
      </c>
      <c r="D5864" s="3">
        <v>125.30222128</v>
      </c>
    </row>
    <row r="5865" spans="1:4" x14ac:dyDescent="0.15">
      <c r="A5865" s="2">
        <v>41884.291666666657</v>
      </c>
      <c r="B5865" s="3">
        <v>693.01</v>
      </c>
      <c r="C5865">
        <v>193.264636</v>
      </c>
      <c r="D5865" s="3">
        <v>122.62697512000001</v>
      </c>
    </row>
    <row r="5866" spans="1:4" x14ac:dyDescent="0.15">
      <c r="A5866" s="2">
        <v>41884.333333333343</v>
      </c>
      <c r="B5866" s="3">
        <v>1077.33</v>
      </c>
      <c r="C5866">
        <v>174.27072800000002</v>
      </c>
      <c r="D5866" s="3">
        <v>124.21975603999999</v>
      </c>
    </row>
    <row r="5867" spans="1:4" x14ac:dyDescent="0.15">
      <c r="A5867" s="2">
        <v>41884.375</v>
      </c>
      <c r="B5867" s="3">
        <v>1264.78</v>
      </c>
      <c r="C5867">
        <v>177.4982128</v>
      </c>
      <c r="D5867" s="3">
        <v>146.98440059999999</v>
      </c>
    </row>
    <row r="5868" spans="1:4" x14ac:dyDescent="0.15">
      <c r="A5868" s="2">
        <v>41884.416666666657</v>
      </c>
      <c r="B5868" s="3">
        <v>1352.35</v>
      </c>
      <c r="C5868">
        <v>176.00541679999998</v>
      </c>
      <c r="D5868" s="3">
        <v>113.05232423999999</v>
      </c>
    </row>
    <row r="5869" spans="1:4" x14ac:dyDescent="0.15">
      <c r="A5869" s="2">
        <v>41884.458333333343</v>
      </c>
      <c r="B5869" s="3">
        <v>1264.43</v>
      </c>
      <c r="C5869">
        <v>169.35498799999999</v>
      </c>
      <c r="D5869" s="3">
        <v>93.743800999999991</v>
      </c>
    </row>
    <row r="5870" spans="1:4" x14ac:dyDescent="0.15">
      <c r="A5870" s="2">
        <v>41884.5</v>
      </c>
      <c r="B5870" s="3">
        <v>1017.8</v>
      </c>
      <c r="C5870">
        <v>158.9251902</v>
      </c>
      <c r="D5870" s="3">
        <v>55.419746319999994</v>
      </c>
    </row>
    <row r="5871" spans="1:4" x14ac:dyDescent="0.15">
      <c r="A5871" s="2">
        <v>41884.541666666657</v>
      </c>
      <c r="B5871" s="3">
        <v>775.76</v>
      </c>
      <c r="C5871">
        <v>152.660054</v>
      </c>
      <c r="D5871" s="3">
        <v>29.315309639999999</v>
      </c>
    </row>
    <row r="5872" spans="1:4" x14ac:dyDescent="0.15">
      <c r="A5872" s="2">
        <v>41884.583333333343</v>
      </c>
      <c r="B5872" s="3">
        <v>596.20000000000005</v>
      </c>
      <c r="C5872">
        <v>153.95312300000001</v>
      </c>
      <c r="D5872" s="3">
        <v>7.7493041199999997</v>
      </c>
    </row>
    <row r="5873" spans="1:4" x14ac:dyDescent="0.15">
      <c r="A5873" s="2">
        <v>41884.625</v>
      </c>
      <c r="B5873" s="3">
        <v>423.3</v>
      </c>
      <c r="C5873">
        <v>174.97625360000001</v>
      </c>
      <c r="D5873" s="3">
        <v>1.93715408</v>
      </c>
    </row>
    <row r="5874" spans="1:4" x14ac:dyDescent="0.15">
      <c r="A5874" s="2">
        <v>41884.666666666657</v>
      </c>
      <c r="B5874" s="3">
        <v>231.98</v>
      </c>
      <c r="C5874">
        <v>217.1617622</v>
      </c>
      <c r="D5874" s="3">
        <v>9.4697398800000006</v>
      </c>
    </row>
    <row r="5875" spans="1:4" x14ac:dyDescent="0.15">
      <c r="A5875" s="2">
        <v>41884.708333333343</v>
      </c>
      <c r="B5875" s="3">
        <v>64.97</v>
      </c>
      <c r="C5875">
        <v>248.68174860000002</v>
      </c>
      <c r="D5875" s="3">
        <v>0</v>
      </c>
    </row>
    <row r="5876" spans="1:4" x14ac:dyDescent="0.15">
      <c r="A5876" s="2">
        <v>41884.75</v>
      </c>
      <c r="B5876" s="3">
        <v>2.3199999999999998</v>
      </c>
      <c r="C5876">
        <v>280.10998159999997</v>
      </c>
      <c r="D5876" s="3">
        <v>0</v>
      </c>
    </row>
    <row r="5877" spans="1:4" x14ac:dyDescent="0.15">
      <c r="A5877" s="2">
        <v>41884.791666666657</v>
      </c>
      <c r="B5877" s="3">
        <v>0</v>
      </c>
      <c r="C5877">
        <v>329.32352539999999</v>
      </c>
      <c r="D5877" s="3">
        <v>0</v>
      </c>
    </row>
    <row r="5878" spans="1:4" x14ac:dyDescent="0.15">
      <c r="A5878" s="2">
        <v>41884.833333333343</v>
      </c>
      <c r="B5878" s="3">
        <v>0</v>
      </c>
      <c r="C5878">
        <v>313.25966260000001</v>
      </c>
      <c r="D5878" s="3">
        <v>2.1890529999999999</v>
      </c>
    </row>
    <row r="5879" spans="1:4" x14ac:dyDescent="0.15">
      <c r="A5879" s="2">
        <v>41884.875</v>
      </c>
      <c r="B5879" s="3">
        <v>0</v>
      </c>
      <c r="C5879">
        <v>254.7722024</v>
      </c>
      <c r="D5879" s="3">
        <v>27.724464520000001</v>
      </c>
    </row>
    <row r="5880" spans="1:4" x14ac:dyDescent="0.15">
      <c r="A5880" s="2">
        <v>41884.916666666657</v>
      </c>
      <c r="B5880" s="3">
        <v>0</v>
      </c>
      <c r="C5880">
        <v>196.77388959999999</v>
      </c>
      <c r="D5880" s="3">
        <v>52.314901239999998</v>
      </c>
    </row>
    <row r="5881" spans="1:4" x14ac:dyDescent="0.15">
      <c r="A5881" s="2">
        <v>41884.958333333343</v>
      </c>
      <c r="B5881" s="3">
        <v>0</v>
      </c>
      <c r="C5881">
        <v>136.53871479999998</v>
      </c>
      <c r="D5881" s="3">
        <v>69.990838359999998</v>
      </c>
    </row>
    <row r="5882" spans="1:4" x14ac:dyDescent="0.15">
      <c r="A5882" s="2">
        <v>41885</v>
      </c>
      <c r="B5882" s="3">
        <v>0</v>
      </c>
      <c r="C5882">
        <v>114.39285340000001</v>
      </c>
      <c r="D5882" s="3">
        <v>83.507370519999995</v>
      </c>
    </row>
    <row r="5883" spans="1:4" x14ac:dyDescent="0.15">
      <c r="A5883" s="2">
        <v>41885.041666666657</v>
      </c>
      <c r="B5883" s="3">
        <v>0</v>
      </c>
      <c r="C5883">
        <v>104.919309</v>
      </c>
      <c r="D5883" s="3">
        <v>95.190868199999997</v>
      </c>
    </row>
    <row r="5884" spans="1:4" x14ac:dyDescent="0.15">
      <c r="A5884" s="2">
        <v>41885.083333333343</v>
      </c>
      <c r="B5884" s="3">
        <v>0</v>
      </c>
      <c r="C5884">
        <v>103.59917780000001</v>
      </c>
      <c r="D5884" s="3">
        <v>104.22116967999999</v>
      </c>
    </row>
    <row r="5885" spans="1:4" x14ac:dyDescent="0.15">
      <c r="A5885" s="2">
        <v>41885.125</v>
      </c>
      <c r="B5885" s="3">
        <v>0</v>
      </c>
      <c r="C5885">
        <v>103.7753384</v>
      </c>
      <c r="D5885" s="3">
        <v>105.72094460000001</v>
      </c>
    </row>
    <row r="5886" spans="1:4" x14ac:dyDescent="0.15">
      <c r="A5886" s="2">
        <v>41885.166666666657</v>
      </c>
      <c r="B5886" s="3">
        <v>0</v>
      </c>
      <c r="C5886">
        <v>113.782141</v>
      </c>
      <c r="D5886" s="3">
        <v>104.76903163999999</v>
      </c>
    </row>
    <row r="5887" spans="1:4" x14ac:dyDescent="0.15">
      <c r="A5887" s="2">
        <v>41885.208333333343</v>
      </c>
      <c r="B5887" s="3">
        <v>62.19</v>
      </c>
      <c r="C5887">
        <v>149.62348040000001</v>
      </c>
      <c r="D5887" s="3">
        <v>108.48664855999999</v>
      </c>
    </row>
    <row r="5888" spans="1:4" x14ac:dyDescent="0.15">
      <c r="A5888" s="2">
        <v>41885.25</v>
      </c>
      <c r="B5888" s="3">
        <v>351.76</v>
      </c>
      <c r="C5888">
        <v>200.98375000000001</v>
      </c>
      <c r="D5888" s="3">
        <v>104.07733823999999</v>
      </c>
    </row>
    <row r="5889" spans="1:4" x14ac:dyDescent="0.15">
      <c r="A5889" s="2">
        <v>41885.291666666657</v>
      </c>
      <c r="B5889" s="3">
        <v>743.65</v>
      </c>
      <c r="C5889">
        <v>189.30814000000001</v>
      </c>
      <c r="D5889" s="3">
        <v>93.887243920000003</v>
      </c>
    </row>
    <row r="5890" spans="1:4" x14ac:dyDescent="0.15">
      <c r="A5890" s="2">
        <v>41885.333333333343</v>
      </c>
      <c r="B5890" s="3">
        <v>1121.51</v>
      </c>
      <c r="C5890">
        <v>169.8064632</v>
      </c>
      <c r="D5890" s="3">
        <v>91.791624119999994</v>
      </c>
    </row>
    <row r="5891" spans="1:4" x14ac:dyDescent="0.15">
      <c r="A5891" s="2">
        <v>41885.375</v>
      </c>
      <c r="B5891" s="3">
        <v>1380.31</v>
      </c>
      <c r="C5891">
        <v>172.29237420000001</v>
      </c>
      <c r="D5891" s="3">
        <v>109.16952592</v>
      </c>
    </row>
    <row r="5892" spans="1:4" x14ac:dyDescent="0.15">
      <c r="A5892" s="2">
        <v>41885.416666666657</v>
      </c>
      <c r="B5892" s="3">
        <v>1384.73</v>
      </c>
      <c r="C5892">
        <v>171.74750839999999</v>
      </c>
      <c r="D5892" s="3">
        <v>82.123153759999994</v>
      </c>
    </row>
    <row r="5893" spans="1:4" x14ac:dyDescent="0.15">
      <c r="A5893" s="2">
        <v>41885.458333333343</v>
      </c>
      <c r="B5893" s="3">
        <v>1255.6099999999999</v>
      </c>
      <c r="C5893">
        <v>166.43695739999998</v>
      </c>
      <c r="D5893" s="3">
        <v>72.547415600000008</v>
      </c>
    </row>
    <row r="5894" spans="1:4" x14ac:dyDescent="0.15">
      <c r="A5894" s="2">
        <v>41885.5</v>
      </c>
      <c r="B5894" s="3">
        <v>1158.98</v>
      </c>
      <c r="C5894">
        <v>155.36502919999998</v>
      </c>
      <c r="D5894" s="3">
        <v>29.55896632</v>
      </c>
    </row>
    <row r="5895" spans="1:4" x14ac:dyDescent="0.15">
      <c r="A5895" s="2">
        <v>41885.541666666657</v>
      </c>
      <c r="B5895" s="3">
        <v>1017.77</v>
      </c>
      <c r="C5895">
        <v>149.05757159999999</v>
      </c>
      <c r="D5895" s="3">
        <v>3.1471107199999997</v>
      </c>
    </row>
    <row r="5896" spans="1:4" x14ac:dyDescent="0.15">
      <c r="A5896" s="2">
        <v>41885.583333333343</v>
      </c>
      <c r="B5896" s="3">
        <v>641.14</v>
      </c>
      <c r="C5896">
        <v>152.886304</v>
      </c>
      <c r="D5896" s="3">
        <v>0</v>
      </c>
    </row>
    <row r="5897" spans="1:4" x14ac:dyDescent="0.15">
      <c r="A5897" s="2">
        <v>41885.625</v>
      </c>
      <c r="B5897" s="3">
        <v>468.97</v>
      </c>
      <c r="C5897">
        <v>174.70957240000001</v>
      </c>
      <c r="D5897" s="3">
        <v>0</v>
      </c>
    </row>
    <row r="5898" spans="1:4" x14ac:dyDescent="0.15">
      <c r="A5898" s="2">
        <v>41885.666666666657</v>
      </c>
      <c r="B5898" s="3">
        <v>231.73</v>
      </c>
      <c r="C5898">
        <v>215.85809700000001</v>
      </c>
      <c r="D5898" s="3">
        <v>0</v>
      </c>
    </row>
    <row r="5899" spans="1:4" x14ac:dyDescent="0.15">
      <c r="A5899" s="2">
        <v>41885.708333333343</v>
      </c>
      <c r="B5899" s="3">
        <v>65.33</v>
      </c>
      <c r="C5899">
        <v>248.68174860000002</v>
      </c>
      <c r="D5899" s="3">
        <v>0</v>
      </c>
    </row>
    <row r="5900" spans="1:4" x14ac:dyDescent="0.15">
      <c r="A5900" s="2">
        <v>41885.75</v>
      </c>
      <c r="B5900" s="3">
        <v>1.43</v>
      </c>
      <c r="C5900">
        <v>280.10998159999997</v>
      </c>
      <c r="D5900" s="3">
        <v>0</v>
      </c>
    </row>
    <row r="5901" spans="1:4" x14ac:dyDescent="0.15">
      <c r="A5901" s="2">
        <v>41885.791666666657</v>
      </c>
      <c r="B5901" s="3">
        <v>0</v>
      </c>
      <c r="C5901">
        <v>329.32352539999999</v>
      </c>
      <c r="D5901" s="3">
        <v>0</v>
      </c>
    </row>
    <row r="5902" spans="1:4" x14ac:dyDescent="0.15">
      <c r="A5902" s="2">
        <v>41885.833333333343</v>
      </c>
      <c r="B5902" s="3">
        <v>0</v>
      </c>
      <c r="C5902">
        <v>312.95830339999998</v>
      </c>
      <c r="D5902" s="3">
        <v>0</v>
      </c>
    </row>
    <row r="5903" spans="1:4" x14ac:dyDescent="0.15">
      <c r="A5903" s="2">
        <v>41885.875</v>
      </c>
      <c r="B5903" s="3">
        <v>0</v>
      </c>
      <c r="C5903">
        <v>251.03339299999999</v>
      </c>
      <c r="D5903" s="3">
        <v>0.56599431999999994</v>
      </c>
    </row>
    <row r="5904" spans="1:4" x14ac:dyDescent="0.15">
      <c r="A5904" s="2">
        <v>41885.916666666657</v>
      </c>
      <c r="B5904" s="3">
        <v>0</v>
      </c>
      <c r="C5904">
        <v>192.73084599999999</v>
      </c>
      <c r="D5904" s="3">
        <v>22.946493120000003</v>
      </c>
    </row>
    <row r="5905" spans="1:4" x14ac:dyDescent="0.15">
      <c r="A5905" s="2">
        <v>41885.958333333343</v>
      </c>
      <c r="B5905" s="3">
        <v>0</v>
      </c>
      <c r="C5905">
        <v>133.41060719999999</v>
      </c>
      <c r="D5905" s="3">
        <v>47.268466760000003</v>
      </c>
    </row>
    <row r="5906" spans="1:4" x14ac:dyDescent="0.15">
      <c r="A5906" s="2">
        <v>41886</v>
      </c>
      <c r="B5906" s="3">
        <v>0</v>
      </c>
      <c r="C5906">
        <v>110.69924779999999</v>
      </c>
      <c r="D5906" s="3">
        <v>62.411443880000007</v>
      </c>
    </row>
    <row r="5907" spans="1:4" x14ac:dyDescent="0.15">
      <c r="A5907" s="2">
        <v>41886.041666666657</v>
      </c>
      <c r="B5907" s="3">
        <v>0</v>
      </c>
      <c r="C5907">
        <v>101.7621584</v>
      </c>
      <c r="D5907" s="3">
        <v>76.051103639999994</v>
      </c>
    </row>
    <row r="5908" spans="1:4" x14ac:dyDescent="0.15">
      <c r="A5908" s="2">
        <v>41886.083333333343</v>
      </c>
      <c r="B5908" s="3">
        <v>0</v>
      </c>
      <c r="C5908">
        <v>100.4647052</v>
      </c>
      <c r="D5908" s="3">
        <v>83.436203800000015</v>
      </c>
    </row>
    <row r="5909" spans="1:4" x14ac:dyDescent="0.15">
      <c r="A5909" s="2">
        <v>41886.125</v>
      </c>
      <c r="B5909" s="3">
        <v>0</v>
      </c>
      <c r="C5909">
        <v>100.643227</v>
      </c>
      <c r="D5909" s="3">
        <v>86.850110000000001</v>
      </c>
    </row>
    <row r="5910" spans="1:4" x14ac:dyDescent="0.15">
      <c r="A5910" s="2">
        <v>41886.166666666657</v>
      </c>
      <c r="B5910" s="3">
        <v>0</v>
      </c>
      <c r="C5910">
        <v>110.4916284</v>
      </c>
      <c r="D5910" s="3">
        <v>86.81858403999999</v>
      </c>
    </row>
    <row r="5911" spans="1:4" x14ac:dyDescent="0.15">
      <c r="A5911" s="2">
        <v>41886.208333333343</v>
      </c>
      <c r="B5911" s="3">
        <v>59.02</v>
      </c>
      <c r="C5911">
        <v>143.8208104</v>
      </c>
      <c r="D5911" s="3">
        <v>81.773035679999992</v>
      </c>
    </row>
    <row r="5912" spans="1:4" x14ac:dyDescent="0.15">
      <c r="A5912" s="2">
        <v>41886.25</v>
      </c>
      <c r="B5912" s="3">
        <v>303.67</v>
      </c>
      <c r="C5912">
        <v>194.38650959999998</v>
      </c>
      <c r="D5912" s="3">
        <v>86.898362480000003</v>
      </c>
    </row>
    <row r="5913" spans="1:4" x14ac:dyDescent="0.15">
      <c r="A5913" s="2">
        <v>41886.291666666657</v>
      </c>
      <c r="B5913" s="3">
        <v>702.24</v>
      </c>
      <c r="C5913">
        <v>180.76321780000001</v>
      </c>
      <c r="D5913" s="3">
        <v>78.941973000000004</v>
      </c>
    </row>
    <row r="5914" spans="1:4" x14ac:dyDescent="0.15">
      <c r="A5914" s="2">
        <v>41886.333333333343</v>
      </c>
      <c r="B5914" s="3">
        <v>1019.61</v>
      </c>
      <c r="C5914">
        <v>159.2741844</v>
      </c>
      <c r="D5914" s="3">
        <v>80.70637112</v>
      </c>
    </row>
    <row r="5915" spans="1:4" x14ac:dyDescent="0.15">
      <c r="A5915" s="2">
        <v>41886.375</v>
      </c>
      <c r="B5915" s="3">
        <v>937.35</v>
      </c>
      <c r="C5915">
        <v>160.2287896</v>
      </c>
      <c r="D5915" s="3">
        <v>95.510866560000011</v>
      </c>
    </row>
    <row r="5916" spans="1:4" x14ac:dyDescent="0.15">
      <c r="A5916" s="2">
        <v>41886.416666666657</v>
      </c>
      <c r="B5916" s="3">
        <v>829.13</v>
      </c>
      <c r="C5916">
        <v>157.93348159999999</v>
      </c>
      <c r="D5916" s="3">
        <v>58.033947039999994</v>
      </c>
    </row>
    <row r="5917" spans="1:4" x14ac:dyDescent="0.15">
      <c r="A5917" s="2">
        <v>41886.458333333343</v>
      </c>
      <c r="B5917" s="3">
        <v>812.26</v>
      </c>
      <c r="C5917">
        <v>151.1833944</v>
      </c>
      <c r="D5917" s="3">
        <v>31.205005200000002</v>
      </c>
    </row>
    <row r="5918" spans="1:4" x14ac:dyDescent="0.15">
      <c r="A5918" s="2">
        <v>41886.5</v>
      </c>
      <c r="B5918" s="3">
        <v>872.95</v>
      </c>
      <c r="C5918">
        <v>144.23419580000001</v>
      </c>
      <c r="D5918" s="3">
        <v>12.02944276</v>
      </c>
    </row>
    <row r="5919" spans="1:4" x14ac:dyDescent="0.15">
      <c r="A5919" s="2">
        <v>41886.541666666657</v>
      </c>
      <c r="B5919" s="3">
        <v>684.69</v>
      </c>
      <c r="C5919">
        <v>140.79920580000001</v>
      </c>
      <c r="D5919" s="3">
        <v>0</v>
      </c>
    </row>
    <row r="5920" spans="1:4" x14ac:dyDescent="0.15">
      <c r="A5920" s="2">
        <v>41886.583333333343</v>
      </c>
      <c r="B5920" s="3">
        <v>529</v>
      </c>
      <c r="C5920">
        <v>145.47450939999999</v>
      </c>
      <c r="D5920" s="3">
        <v>0</v>
      </c>
    </row>
    <row r="5921" spans="1:4" x14ac:dyDescent="0.15">
      <c r="A5921" s="2">
        <v>41886.625</v>
      </c>
      <c r="B5921" s="3">
        <v>374.74</v>
      </c>
      <c r="C5921">
        <v>167.52598860000001</v>
      </c>
      <c r="D5921" s="3">
        <v>0</v>
      </c>
    </row>
    <row r="5922" spans="1:4" x14ac:dyDescent="0.15">
      <c r="A5922" s="2">
        <v>41886.666666666657</v>
      </c>
      <c r="B5922" s="3">
        <v>205.76</v>
      </c>
      <c r="C5922">
        <v>208.787711</v>
      </c>
      <c r="D5922" s="3">
        <v>0</v>
      </c>
    </row>
    <row r="5923" spans="1:4" x14ac:dyDescent="0.15">
      <c r="A5923" s="2">
        <v>41886.708333333343</v>
      </c>
      <c r="B5923" s="3">
        <v>70.14</v>
      </c>
      <c r="C5923">
        <v>241.8196854</v>
      </c>
      <c r="D5923" s="3">
        <v>0</v>
      </c>
    </row>
    <row r="5924" spans="1:4" x14ac:dyDescent="0.15">
      <c r="A5924" s="2">
        <v>41886.75</v>
      </c>
      <c r="B5924" s="3">
        <v>1.26</v>
      </c>
      <c r="C5924">
        <v>273.26103080000001</v>
      </c>
      <c r="D5924" s="3">
        <v>0</v>
      </c>
    </row>
    <row r="5925" spans="1:4" x14ac:dyDescent="0.15">
      <c r="A5925" s="2">
        <v>41886.791666666657</v>
      </c>
      <c r="B5925" s="3">
        <v>0</v>
      </c>
      <c r="C5925">
        <v>322.35245140000001</v>
      </c>
      <c r="D5925" s="3">
        <v>0</v>
      </c>
    </row>
    <row r="5926" spans="1:4" x14ac:dyDescent="0.15">
      <c r="A5926" s="2">
        <v>41886.833333333343</v>
      </c>
      <c r="B5926" s="3">
        <v>0</v>
      </c>
      <c r="C5926">
        <v>305.83693199999999</v>
      </c>
      <c r="D5926" s="3">
        <v>0</v>
      </c>
    </row>
    <row r="5927" spans="1:4" x14ac:dyDescent="0.15">
      <c r="A5927" s="2">
        <v>41886.875</v>
      </c>
      <c r="B5927" s="3">
        <v>0</v>
      </c>
      <c r="C5927">
        <v>245.29683219999998</v>
      </c>
      <c r="D5927" s="3">
        <v>0</v>
      </c>
    </row>
    <row r="5928" spans="1:4" x14ac:dyDescent="0.15">
      <c r="A5928" s="2">
        <v>41886.916666666657</v>
      </c>
      <c r="B5928" s="3">
        <v>0</v>
      </c>
      <c r="C5928">
        <v>187.02550239999999</v>
      </c>
      <c r="D5928" s="3">
        <v>4.0720693200000007</v>
      </c>
    </row>
    <row r="5929" spans="1:4" x14ac:dyDescent="0.15">
      <c r="A5929" s="2">
        <v>41886.958333333343</v>
      </c>
      <c r="B5929" s="3">
        <v>0</v>
      </c>
      <c r="C5929">
        <v>128.85047040000001</v>
      </c>
      <c r="D5929" s="3">
        <v>23.69408984</v>
      </c>
    </row>
    <row r="5930" spans="1:4" x14ac:dyDescent="0.15">
      <c r="A5930" s="2">
        <v>41887</v>
      </c>
      <c r="B5930" s="3">
        <v>0</v>
      </c>
      <c r="C5930">
        <v>107.73033599999999</v>
      </c>
      <c r="D5930" s="3">
        <v>40.845460720000005</v>
      </c>
    </row>
    <row r="5931" spans="1:4" x14ac:dyDescent="0.15">
      <c r="A5931" s="2">
        <v>41887.041666666657</v>
      </c>
      <c r="B5931" s="3">
        <v>0</v>
      </c>
      <c r="C5931">
        <v>98.751027800000003</v>
      </c>
      <c r="D5931" s="3">
        <v>54.178446280000003</v>
      </c>
    </row>
    <row r="5932" spans="1:4" x14ac:dyDescent="0.15">
      <c r="A5932" s="2">
        <v>41887.083333333343</v>
      </c>
      <c r="B5932" s="3">
        <v>0</v>
      </c>
      <c r="C5932">
        <v>97.584878399999994</v>
      </c>
      <c r="D5932" s="3">
        <v>62.517328839999998</v>
      </c>
    </row>
    <row r="5933" spans="1:4" x14ac:dyDescent="0.15">
      <c r="A5933" s="2">
        <v>41887.125</v>
      </c>
      <c r="B5933" s="3">
        <v>0</v>
      </c>
      <c r="C5933">
        <v>98.116090799999995</v>
      </c>
      <c r="D5933" s="3">
        <v>68.493156519999999</v>
      </c>
    </row>
    <row r="5934" spans="1:4" x14ac:dyDescent="0.15">
      <c r="A5934" s="2">
        <v>41887.166666666657</v>
      </c>
      <c r="B5934" s="3">
        <v>0</v>
      </c>
      <c r="C5934">
        <v>108.4886346</v>
      </c>
      <c r="D5934" s="3">
        <v>72.268966480000003</v>
      </c>
    </row>
    <row r="5935" spans="1:4" x14ac:dyDescent="0.15">
      <c r="A5935" s="2">
        <v>41887.208333333343</v>
      </c>
      <c r="B5935" s="3">
        <v>35.299999999999997</v>
      </c>
      <c r="C5935">
        <v>143.72991500000001</v>
      </c>
      <c r="D5935" s="3">
        <v>81.112777000000008</v>
      </c>
    </row>
    <row r="5936" spans="1:4" x14ac:dyDescent="0.15">
      <c r="A5936" s="2">
        <v>41887.25</v>
      </c>
      <c r="B5936" s="3">
        <v>221.07</v>
      </c>
      <c r="C5936">
        <v>191.94029560000001</v>
      </c>
      <c r="D5936" s="3">
        <v>69.129222720000001</v>
      </c>
    </row>
    <row r="5937" spans="1:4" x14ac:dyDescent="0.15">
      <c r="A5937" s="2">
        <v>41887.291666666657</v>
      </c>
      <c r="B5937" s="3">
        <v>489.57</v>
      </c>
      <c r="C5937">
        <v>179.47413459999999</v>
      </c>
      <c r="D5937" s="3">
        <v>69.578156120000003</v>
      </c>
    </row>
    <row r="5938" spans="1:4" x14ac:dyDescent="0.15">
      <c r="A5938" s="2">
        <v>41887.333333333343</v>
      </c>
      <c r="B5938" s="3">
        <v>688.55</v>
      </c>
      <c r="C5938">
        <v>157.8056206</v>
      </c>
      <c r="D5938" s="3">
        <v>70.038818640000002</v>
      </c>
    </row>
    <row r="5939" spans="1:4" x14ac:dyDescent="0.15">
      <c r="A5939" s="2">
        <v>41887.375</v>
      </c>
      <c r="B5939" s="3">
        <v>955.85</v>
      </c>
      <c r="C5939">
        <v>156.51346380000001</v>
      </c>
      <c r="D5939" s="3">
        <v>68.522980000000004</v>
      </c>
    </row>
    <row r="5940" spans="1:4" x14ac:dyDescent="0.15">
      <c r="A5940" s="2">
        <v>41887.416666666657</v>
      </c>
      <c r="B5940" s="3">
        <v>816.69</v>
      </c>
      <c r="C5940">
        <v>154.95017680000001</v>
      </c>
      <c r="D5940" s="3">
        <v>36.363413319999999</v>
      </c>
    </row>
    <row r="5941" spans="1:4" x14ac:dyDescent="0.15">
      <c r="A5941" s="2">
        <v>41887.458333333343</v>
      </c>
      <c r="B5941" s="3">
        <v>630.54999999999995</v>
      </c>
      <c r="C5941">
        <v>148.4331554</v>
      </c>
      <c r="D5941" s="3">
        <v>11.227446560000001</v>
      </c>
    </row>
    <row r="5942" spans="1:4" x14ac:dyDescent="0.15">
      <c r="A5942" s="2">
        <v>41887.5</v>
      </c>
      <c r="B5942" s="3">
        <v>456.56</v>
      </c>
      <c r="C5942">
        <v>142.57814540000001</v>
      </c>
      <c r="D5942" s="3">
        <v>0</v>
      </c>
    </row>
    <row r="5943" spans="1:4" x14ac:dyDescent="0.15">
      <c r="A5943" s="2">
        <v>41887.541666666657</v>
      </c>
      <c r="B5943" s="3">
        <v>396.8</v>
      </c>
      <c r="C5943">
        <v>140.79920580000001</v>
      </c>
      <c r="D5943" s="3">
        <v>0</v>
      </c>
    </row>
    <row r="5944" spans="1:4" x14ac:dyDescent="0.15">
      <c r="A5944" s="2">
        <v>41887.583333333343</v>
      </c>
      <c r="B5944" s="3">
        <v>425.67</v>
      </c>
      <c r="C5944">
        <v>145.47450939999999</v>
      </c>
      <c r="D5944" s="3">
        <v>0</v>
      </c>
    </row>
    <row r="5945" spans="1:4" x14ac:dyDescent="0.15">
      <c r="A5945" s="2">
        <v>41887.625</v>
      </c>
      <c r="B5945" s="3">
        <v>369.93</v>
      </c>
      <c r="C5945">
        <v>167.52598860000001</v>
      </c>
      <c r="D5945" s="3">
        <v>0</v>
      </c>
    </row>
    <row r="5946" spans="1:4" x14ac:dyDescent="0.15">
      <c r="A5946" s="2">
        <v>41887.666666666657</v>
      </c>
      <c r="B5946" s="3">
        <v>251.99</v>
      </c>
      <c r="C5946">
        <v>208.787711</v>
      </c>
      <c r="D5946" s="3">
        <v>0</v>
      </c>
    </row>
    <row r="5947" spans="1:4" x14ac:dyDescent="0.15">
      <c r="A5947" s="2">
        <v>41887.708333333343</v>
      </c>
      <c r="B5947" s="3">
        <v>79.959999999999994</v>
      </c>
      <c r="C5947">
        <v>241.8196854</v>
      </c>
      <c r="D5947" s="3">
        <v>0</v>
      </c>
    </row>
    <row r="5948" spans="1:4" x14ac:dyDescent="0.15">
      <c r="A5948" s="2">
        <v>41887.75</v>
      </c>
      <c r="B5948" s="3">
        <v>1.67</v>
      </c>
      <c r="C5948">
        <v>273.26103080000001</v>
      </c>
      <c r="D5948" s="3">
        <v>0</v>
      </c>
    </row>
    <row r="5949" spans="1:4" x14ac:dyDescent="0.15">
      <c r="A5949" s="2">
        <v>41887.791666666657</v>
      </c>
      <c r="B5949" s="3">
        <v>0</v>
      </c>
      <c r="C5949">
        <v>322.35245140000001</v>
      </c>
      <c r="D5949" s="3">
        <v>0</v>
      </c>
    </row>
    <row r="5950" spans="1:4" x14ac:dyDescent="0.15">
      <c r="A5950" s="2">
        <v>41887.833333333343</v>
      </c>
      <c r="B5950" s="3">
        <v>0</v>
      </c>
      <c r="C5950">
        <v>305.83693199999999</v>
      </c>
      <c r="D5950" s="3">
        <v>0</v>
      </c>
    </row>
    <row r="5951" spans="1:4" x14ac:dyDescent="0.15">
      <c r="A5951" s="2">
        <v>41887.875</v>
      </c>
      <c r="B5951" s="3">
        <v>0</v>
      </c>
      <c r="C5951">
        <v>245.29683219999998</v>
      </c>
      <c r="D5951" s="3">
        <v>0</v>
      </c>
    </row>
    <row r="5952" spans="1:4" x14ac:dyDescent="0.15">
      <c r="A5952" s="2">
        <v>41887.916666666657</v>
      </c>
      <c r="B5952" s="3">
        <v>0</v>
      </c>
      <c r="C5952">
        <v>186.46491519999998</v>
      </c>
      <c r="D5952" s="3">
        <v>0</v>
      </c>
    </row>
    <row r="5953" spans="1:4" x14ac:dyDescent="0.15">
      <c r="A5953" s="2">
        <v>41887.958333333343</v>
      </c>
      <c r="B5953" s="3">
        <v>0</v>
      </c>
      <c r="C5953">
        <v>126.50300660000001</v>
      </c>
      <c r="D5953" s="3">
        <v>6.6422654800000007</v>
      </c>
    </row>
    <row r="5954" spans="1:4" x14ac:dyDescent="0.15">
      <c r="A5954" s="2">
        <v>41888</v>
      </c>
      <c r="B5954" s="3">
        <v>0</v>
      </c>
      <c r="C5954">
        <v>105.20450779999999</v>
      </c>
      <c r="D5954" s="3">
        <v>22.498007520000002</v>
      </c>
    </row>
    <row r="5955" spans="1:4" x14ac:dyDescent="0.15">
      <c r="A5955" s="2">
        <v>41888.041666666657</v>
      </c>
      <c r="B5955" s="3">
        <v>0</v>
      </c>
      <c r="C5955">
        <v>96.174408400000004</v>
      </c>
      <c r="D5955" s="3">
        <v>35.46204968</v>
      </c>
    </row>
    <row r="5956" spans="1:4" x14ac:dyDescent="0.15">
      <c r="A5956" s="2">
        <v>41888.083333333343</v>
      </c>
      <c r="B5956" s="3">
        <v>0</v>
      </c>
      <c r="C5956">
        <v>95.333542600000001</v>
      </c>
      <c r="D5956" s="3">
        <v>46.163771240000003</v>
      </c>
    </row>
    <row r="5957" spans="1:4" x14ac:dyDescent="0.15">
      <c r="A5957" s="2">
        <v>41888.125</v>
      </c>
      <c r="B5957" s="3">
        <v>0</v>
      </c>
      <c r="C5957">
        <v>96.437364599999995</v>
      </c>
      <c r="D5957" s="3">
        <v>56.298997440000001</v>
      </c>
    </row>
    <row r="5958" spans="1:4" x14ac:dyDescent="0.15">
      <c r="A5958" s="2">
        <v>41888.166666666657</v>
      </c>
      <c r="B5958" s="3">
        <v>0</v>
      </c>
      <c r="C5958">
        <v>106.5067854</v>
      </c>
      <c r="D5958" s="3">
        <v>57.872941600000004</v>
      </c>
    </row>
    <row r="5959" spans="1:4" x14ac:dyDescent="0.15">
      <c r="A5959" s="2">
        <v>41888.208333333343</v>
      </c>
      <c r="B5959" s="3">
        <v>46.89</v>
      </c>
      <c r="C5959">
        <v>139.74826620000002</v>
      </c>
      <c r="D5959" s="3">
        <v>52.190338440000005</v>
      </c>
    </row>
    <row r="5960" spans="1:4" x14ac:dyDescent="0.15">
      <c r="A5960" s="2">
        <v>41888.25</v>
      </c>
      <c r="B5960" s="3">
        <v>303.39</v>
      </c>
      <c r="C5960">
        <v>188.80688259999999</v>
      </c>
      <c r="D5960" s="3">
        <v>46.368313119999996</v>
      </c>
    </row>
    <row r="5961" spans="1:4" x14ac:dyDescent="0.15">
      <c r="A5961" s="2">
        <v>41888.291666666657</v>
      </c>
      <c r="B5961" s="3">
        <v>650.74</v>
      </c>
      <c r="C5961">
        <v>177.0091596</v>
      </c>
      <c r="D5961" s="3">
        <v>51.672736880000002</v>
      </c>
    </row>
    <row r="5962" spans="1:4" x14ac:dyDescent="0.15">
      <c r="A5962" s="2">
        <v>41888.333333333343</v>
      </c>
      <c r="B5962" s="3">
        <v>940.04</v>
      </c>
      <c r="C5962">
        <v>156.385335</v>
      </c>
      <c r="D5962" s="3">
        <v>59.721957239999995</v>
      </c>
    </row>
    <row r="5963" spans="1:4" x14ac:dyDescent="0.15">
      <c r="A5963" s="2">
        <v>41888.375</v>
      </c>
      <c r="B5963" s="3">
        <v>1071.93</v>
      </c>
      <c r="C5963">
        <v>157.41677919999998</v>
      </c>
      <c r="D5963" s="3">
        <v>75.084605080000003</v>
      </c>
    </row>
    <row r="5964" spans="1:4" x14ac:dyDescent="0.15">
      <c r="A5964" s="2">
        <v>41888.416666666657</v>
      </c>
      <c r="B5964" s="3">
        <v>1149.08</v>
      </c>
      <c r="C5964">
        <v>161.2707096</v>
      </c>
      <c r="D5964" s="3">
        <v>82.275354919999998</v>
      </c>
    </row>
    <row r="5965" spans="1:4" x14ac:dyDescent="0.15">
      <c r="A5965" s="2">
        <v>41888.458333333343</v>
      </c>
      <c r="B5965" s="3">
        <v>1035.8399999999999</v>
      </c>
      <c r="C5965">
        <v>155.63470119999999</v>
      </c>
      <c r="D5965" s="3">
        <v>63.539010080000004</v>
      </c>
    </row>
    <row r="5966" spans="1:4" x14ac:dyDescent="0.15">
      <c r="A5966" s="2">
        <v>41888.5</v>
      </c>
      <c r="B5966" s="3">
        <v>1108.93</v>
      </c>
      <c r="C5966">
        <v>150.81228200000001</v>
      </c>
      <c r="D5966" s="3">
        <v>59.812234880000005</v>
      </c>
    </row>
    <row r="5967" spans="1:4" x14ac:dyDescent="0.15">
      <c r="A5967" s="2">
        <v>41888.541666666657</v>
      </c>
      <c r="B5967" s="3">
        <v>950.14</v>
      </c>
      <c r="C5967">
        <v>149.0601494</v>
      </c>
      <c r="D5967" s="3">
        <v>60.006959640000005</v>
      </c>
    </row>
    <row r="5968" spans="1:4" x14ac:dyDescent="0.15">
      <c r="A5968" s="2">
        <v>41888.583333333343</v>
      </c>
      <c r="B5968" s="3">
        <v>790.73</v>
      </c>
      <c r="C5968">
        <v>153.1231224</v>
      </c>
      <c r="D5968" s="3">
        <v>55.559029840000001</v>
      </c>
    </row>
    <row r="5969" spans="1:4" x14ac:dyDescent="0.15">
      <c r="A5969" s="2">
        <v>41888.625</v>
      </c>
      <c r="B5969" s="3">
        <v>577.70000000000005</v>
      </c>
      <c r="C5969">
        <v>174.76736439999999</v>
      </c>
      <c r="D5969" s="3">
        <v>52.600886080000002</v>
      </c>
    </row>
    <row r="5970" spans="1:4" x14ac:dyDescent="0.15">
      <c r="A5970" s="2">
        <v>41888.666666666657</v>
      </c>
      <c r="B5970" s="3">
        <v>283.37</v>
      </c>
      <c r="C5970">
        <v>215.6741164</v>
      </c>
      <c r="D5970" s="3">
        <v>50.022403119999993</v>
      </c>
    </row>
    <row r="5971" spans="1:4" x14ac:dyDescent="0.15">
      <c r="A5971" s="2">
        <v>41888.708333333343</v>
      </c>
      <c r="B5971" s="3">
        <v>70.36</v>
      </c>
      <c r="C5971">
        <v>247.56733519999997</v>
      </c>
      <c r="D5971" s="3">
        <v>41.750555360000007</v>
      </c>
    </row>
    <row r="5972" spans="1:4" x14ac:dyDescent="0.15">
      <c r="A5972" s="2">
        <v>41888.75</v>
      </c>
      <c r="B5972" s="3">
        <v>1.18</v>
      </c>
      <c r="C5972">
        <v>277.98776279999998</v>
      </c>
      <c r="D5972" s="3">
        <v>34.334675400000002</v>
      </c>
    </row>
    <row r="5973" spans="1:4" x14ac:dyDescent="0.15">
      <c r="A5973" s="2">
        <v>41888.791666666657</v>
      </c>
      <c r="B5973" s="3">
        <v>0</v>
      </c>
      <c r="C5973">
        <v>326.466745</v>
      </c>
      <c r="D5973" s="3">
        <v>29.885962599999999</v>
      </c>
    </row>
    <row r="5974" spans="1:4" x14ac:dyDescent="0.15">
      <c r="A5974" s="2">
        <v>41888.833333333343</v>
      </c>
      <c r="B5974" s="3">
        <v>0</v>
      </c>
      <c r="C5974">
        <v>310.62384600000001</v>
      </c>
      <c r="D5974" s="3">
        <v>34.771833440000002</v>
      </c>
    </row>
    <row r="5975" spans="1:4" x14ac:dyDescent="0.15">
      <c r="A5975" s="2">
        <v>41888.875</v>
      </c>
      <c r="B5975" s="3">
        <v>0</v>
      </c>
      <c r="C5975">
        <v>251.1967152</v>
      </c>
      <c r="D5975" s="3">
        <v>42.856368959999998</v>
      </c>
    </row>
    <row r="5976" spans="1:4" x14ac:dyDescent="0.15">
      <c r="A5976" s="2">
        <v>41888.916666666657</v>
      </c>
      <c r="B5976" s="3">
        <v>0</v>
      </c>
      <c r="C5976">
        <v>194.52909920000002</v>
      </c>
      <c r="D5976" s="3">
        <v>58.577710319999994</v>
      </c>
    </row>
    <row r="5977" spans="1:4" x14ac:dyDescent="0.15">
      <c r="A5977" s="2">
        <v>41888.958333333343</v>
      </c>
      <c r="B5977" s="3">
        <v>0</v>
      </c>
      <c r="C5977">
        <v>135.28703300000001</v>
      </c>
      <c r="D5977" s="3">
        <v>70.448864319999998</v>
      </c>
    </row>
    <row r="5978" spans="1:4" x14ac:dyDescent="0.15">
      <c r="A5978" s="2">
        <v>41889</v>
      </c>
      <c r="B5978" s="3">
        <v>0</v>
      </c>
      <c r="C5978">
        <v>113.4761116</v>
      </c>
      <c r="D5978" s="3">
        <v>82.582401759999996</v>
      </c>
    </row>
    <row r="5979" spans="1:4" x14ac:dyDescent="0.15">
      <c r="A5979" s="2">
        <v>41889.041666666657</v>
      </c>
      <c r="B5979" s="3">
        <v>0</v>
      </c>
      <c r="C5979">
        <v>103.8556598</v>
      </c>
      <c r="D5979" s="3">
        <v>91.258162600000006</v>
      </c>
    </row>
    <row r="5980" spans="1:4" x14ac:dyDescent="0.15">
      <c r="A5980" s="2">
        <v>41889.083333333343</v>
      </c>
      <c r="B5980" s="3">
        <v>0</v>
      </c>
      <c r="C5980">
        <v>102.90708280000001</v>
      </c>
      <c r="D5980" s="3">
        <v>101.17747727999999</v>
      </c>
    </row>
    <row r="5981" spans="1:4" x14ac:dyDescent="0.15">
      <c r="A5981" s="2">
        <v>41889.125</v>
      </c>
      <c r="B5981" s="3">
        <v>0</v>
      </c>
      <c r="C5981">
        <v>103.44475440000001</v>
      </c>
      <c r="D5981" s="3">
        <v>107.20022395999999</v>
      </c>
    </row>
    <row r="5982" spans="1:4" x14ac:dyDescent="0.15">
      <c r="A5982" s="2">
        <v>41889.166666666657</v>
      </c>
      <c r="B5982" s="3">
        <v>0</v>
      </c>
      <c r="C5982">
        <v>113.7266182</v>
      </c>
      <c r="D5982" s="3">
        <v>110.3173398</v>
      </c>
    </row>
    <row r="5983" spans="1:4" x14ac:dyDescent="0.15">
      <c r="A5983" s="2">
        <v>41889.208333333343</v>
      </c>
      <c r="B5983" s="3">
        <v>16.73</v>
      </c>
      <c r="C5983">
        <v>149.12330940000001</v>
      </c>
      <c r="D5983" s="3">
        <v>120.29004576</v>
      </c>
    </row>
    <row r="5984" spans="1:4" x14ac:dyDescent="0.15">
      <c r="A5984" s="2">
        <v>41889.25</v>
      </c>
      <c r="B5984" s="3">
        <v>111.61</v>
      </c>
      <c r="C5984">
        <v>199.0185496</v>
      </c>
      <c r="D5984" s="3">
        <v>120.54520156000001</v>
      </c>
    </row>
    <row r="5985" spans="1:4" x14ac:dyDescent="0.15">
      <c r="A5985" s="2">
        <v>41889.291666666657</v>
      </c>
      <c r="B5985" s="3">
        <v>267.62</v>
      </c>
      <c r="C5985">
        <v>185.6156076</v>
      </c>
      <c r="D5985" s="3">
        <v>114.18941939999999</v>
      </c>
    </row>
    <row r="5986" spans="1:4" x14ac:dyDescent="0.15">
      <c r="A5986" s="2">
        <v>41889.333333333343</v>
      </c>
      <c r="B5986" s="3">
        <v>467.11</v>
      </c>
      <c r="C5986">
        <v>164.55531139999999</v>
      </c>
      <c r="D5986" s="3">
        <v>119.06813708</v>
      </c>
    </row>
    <row r="5987" spans="1:4" x14ac:dyDescent="0.15">
      <c r="A5987" s="2">
        <v>41889.375</v>
      </c>
      <c r="B5987" s="3">
        <v>673.05</v>
      </c>
      <c r="C5987">
        <v>167.46759700000001</v>
      </c>
      <c r="D5987" s="3">
        <v>148.09309619999999</v>
      </c>
    </row>
    <row r="5988" spans="1:4" x14ac:dyDescent="0.15">
      <c r="A5988" s="2">
        <v>41889.416666666657</v>
      </c>
      <c r="B5988" s="3">
        <v>792.28</v>
      </c>
      <c r="C5988">
        <v>167.11708780000001</v>
      </c>
      <c r="D5988" s="3">
        <v>124.74306843999999</v>
      </c>
    </row>
    <row r="5989" spans="1:4" x14ac:dyDescent="0.15">
      <c r="A5989" s="2">
        <v>41889.458333333343</v>
      </c>
      <c r="B5989" s="3">
        <v>734.02</v>
      </c>
      <c r="C5989">
        <v>163.01634279999999</v>
      </c>
      <c r="D5989" s="3">
        <v>117.15877752</v>
      </c>
    </row>
    <row r="5990" spans="1:4" x14ac:dyDescent="0.15">
      <c r="A5990" s="2">
        <v>41889.5</v>
      </c>
      <c r="B5990" s="3">
        <v>699.92</v>
      </c>
      <c r="C5990">
        <v>158.05197219999999</v>
      </c>
      <c r="D5990" s="3">
        <v>112.40087596000001</v>
      </c>
    </row>
    <row r="5991" spans="1:4" x14ac:dyDescent="0.15">
      <c r="A5991" s="2">
        <v>41889.541666666657</v>
      </c>
      <c r="B5991" s="3">
        <v>681.68</v>
      </c>
      <c r="C5991">
        <v>154.94217459999999</v>
      </c>
      <c r="D5991" s="3">
        <v>102.73361072</v>
      </c>
    </row>
    <row r="5992" spans="1:4" x14ac:dyDescent="0.15">
      <c r="A5992" s="2">
        <v>41889.583333333343</v>
      </c>
      <c r="B5992" s="3">
        <v>601.11</v>
      </c>
      <c r="C5992">
        <v>158.079792</v>
      </c>
      <c r="D5992" s="3">
        <v>91.56395732</v>
      </c>
    </row>
    <row r="5993" spans="1:4" x14ac:dyDescent="0.15">
      <c r="A5993" s="2">
        <v>41889.625</v>
      </c>
      <c r="B5993" s="3">
        <v>447</v>
      </c>
      <c r="C5993">
        <v>178.24575579999998</v>
      </c>
      <c r="D5993" s="3">
        <v>77.867695679999997</v>
      </c>
    </row>
    <row r="5994" spans="1:4" x14ac:dyDescent="0.15">
      <c r="A5994" s="2">
        <v>41889.666666666657</v>
      </c>
      <c r="B5994" s="3">
        <v>222.6</v>
      </c>
      <c r="C5994">
        <v>218.0541532</v>
      </c>
      <c r="D5994" s="3">
        <v>67.310836280000004</v>
      </c>
    </row>
    <row r="5995" spans="1:4" x14ac:dyDescent="0.15">
      <c r="A5995" s="2">
        <v>41889.708333333343</v>
      </c>
      <c r="B5995" s="3">
        <v>43.59</v>
      </c>
      <c r="C5995">
        <v>249.82596739999997</v>
      </c>
      <c r="D5995" s="3">
        <v>58.157113999999993</v>
      </c>
    </row>
    <row r="5996" spans="1:4" x14ac:dyDescent="0.15">
      <c r="A5996" s="2">
        <v>41889.75</v>
      </c>
      <c r="B5996" s="3">
        <v>0.4</v>
      </c>
      <c r="C5996">
        <v>280.70450460000001</v>
      </c>
      <c r="D5996" s="3">
        <v>54.068912239999996</v>
      </c>
    </row>
    <row r="5997" spans="1:4" x14ac:dyDescent="0.15">
      <c r="A5997" s="2">
        <v>41889.791666666657</v>
      </c>
      <c r="B5997" s="3">
        <v>0</v>
      </c>
      <c r="C5997">
        <v>329.3088128</v>
      </c>
      <c r="D5997" s="3">
        <v>50.530559080000003</v>
      </c>
    </row>
    <row r="5998" spans="1:4" x14ac:dyDescent="0.15">
      <c r="A5998" s="2">
        <v>41889.833333333343</v>
      </c>
      <c r="B5998" s="3">
        <v>0</v>
      </c>
      <c r="C5998">
        <v>313.01588319999996</v>
      </c>
      <c r="D5998" s="3">
        <v>52.147437759999995</v>
      </c>
    </row>
    <row r="5999" spans="1:4" x14ac:dyDescent="0.15">
      <c r="A5999" s="2">
        <v>41889.875</v>
      </c>
      <c r="B5999" s="3">
        <v>0</v>
      </c>
      <c r="C5999">
        <v>253.92574279999999</v>
      </c>
      <c r="D5999" s="3">
        <v>62.679848160000006</v>
      </c>
    </row>
    <row r="6000" spans="1:4" x14ac:dyDescent="0.15">
      <c r="A6000" s="2">
        <v>41889.916666666657</v>
      </c>
      <c r="B6000" s="3">
        <v>0</v>
      </c>
      <c r="C6000">
        <v>196.81858260000001</v>
      </c>
      <c r="D6000" s="3">
        <v>75.208370560000006</v>
      </c>
    </row>
    <row r="6001" spans="1:4" x14ac:dyDescent="0.15">
      <c r="A6001" s="2">
        <v>41889.958333333343</v>
      </c>
      <c r="B6001" s="3">
        <v>0</v>
      </c>
      <c r="C6001">
        <v>137.82807099999999</v>
      </c>
      <c r="D6001" s="3">
        <v>88.906800199999992</v>
      </c>
    </row>
    <row r="6002" spans="1:4" x14ac:dyDescent="0.15">
      <c r="A6002" s="2">
        <v>41890</v>
      </c>
      <c r="B6002" s="3">
        <v>0</v>
      </c>
      <c r="C6002">
        <v>115.74530220000001</v>
      </c>
      <c r="D6002" s="3">
        <v>99.06565624000001</v>
      </c>
    </row>
    <row r="6003" spans="1:4" x14ac:dyDescent="0.15">
      <c r="A6003" s="2">
        <v>41890.041666666657</v>
      </c>
      <c r="B6003" s="3">
        <v>0</v>
      </c>
      <c r="C6003">
        <v>105.69451540000001</v>
      </c>
      <c r="D6003" s="3">
        <v>104.61549136000001</v>
      </c>
    </row>
    <row r="6004" spans="1:4" x14ac:dyDescent="0.15">
      <c r="A6004" s="2">
        <v>41890.083333333343</v>
      </c>
      <c r="B6004" s="3">
        <v>0</v>
      </c>
      <c r="C6004">
        <v>104.0254152</v>
      </c>
      <c r="D6004" s="3">
        <v>109.30097212</v>
      </c>
    </row>
    <row r="6005" spans="1:4" x14ac:dyDescent="0.15">
      <c r="A6005" s="2">
        <v>41890.125</v>
      </c>
      <c r="B6005" s="3">
        <v>0</v>
      </c>
      <c r="C6005">
        <v>103.78584280000001</v>
      </c>
      <c r="D6005" s="3">
        <v>109.67786756000001</v>
      </c>
    </row>
    <row r="6006" spans="1:4" x14ac:dyDescent="0.15">
      <c r="A6006" s="2">
        <v>41890.166666666657</v>
      </c>
      <c r="B6006" s="3">
        <v>0</v>
      </c>
      <c r="C6006">
        <v>113.72275919999998</v>
      </c>
      <c r="D6006" s="3">
        <v>110.28930856000001</v>
      </c>
    </row>
    <row r="6007" spans="1:4" x14ac:dyDescent="0.15">
      <c r="A6007" s="2">
        <v>41890.208333333343</v>
      </c>
      <c r="B6007" s="3">
        <v>23.64</v>
      </c>
      <c r="C6007">
        <v>148.32830859999999</v>
      </c>
      <c r="D6007" s="3">
        <v>114.51521192</v>
      </c>
    </row>
    <row r="6008" spans="1:4" x14ac:dyDescent="0.15">
      <c r="A6008" s="2">
        <v>41890.25</v>
      </c>
      <c r="B6008" s="3">
        <v>178.15</v>
      </c>
      <c r="C6008">
        <v>197.718941</v>
      </c>
      <c r="D6008" s="3">
        <v>111.10492887999999</v>
      </c>
    </row>
    <row r="6009" spans="1:4" x14ac:dyDescent="0.15">
      <c r="A6009" s="2">
        <v>41890.291666666657</v>
      </c>
      <c r="B6009" s="3">
        <v>407.13</v>
      </c>
      <c r="C6009">
        <v>183.96725720000001</v>
      </c>
      <c r="D6009" s="3">
        <v>102.21590884</v>
      </c>
    </row>
    <row r="6010" spans="1:4" x14ac:dyDescent="0.15">
      <c r="A6010" s="2">
        <v>41890.333333333343</v>
      </c>
      <c r="B6010" s="3">
        <v>599.84</v>
      </c>
      <c r="C6010">
        <v>162.49410900000001</v>
      </c>
      <c r="D6010" s="3">
        <v>104.09569608</v>
      </c>
    </row>
    <row r="6011" spans="1:4" x14ac:dyDescent="0.15">
      <c r="A6011" s="2">
        <v>41890.375</v>
      </c>
      <c r="B6011" s="3">
        <v>632.94000000000005</v>
      </c>
      <c r="C6011">
        <v>165.54100499999998</v>
      </c>
      <c r="D6011" s="3">
        <v>134.09845587999999</v>
      </c>
    </row>
    <row r="6012" spans="1:4" x14ac:dyDescent="0.15">
      <c r="A6012" s="2">
        <v>41890.416666666657</v>
      </c>
      <c r="B6012" s="3">
        <v>718.4</v>
      </c>
      <c r="C6012">
        <v>164.9792234</v>
      </c>
      <c r="D6012" s="3">
        <v>109.21375956</v>
      </c>
    </row>
    <row r="6013" spans="1:4" x14ac:dyDescent="0.15">
      <c r="A6013" s="2">
        <v>41890.458333333343</v>
      </c>
      <c r="B6013" s="3">
        <v>819.13</v>
      </c>
      <c r="C6013">
        <v>160.50608639999999</v>
      </c>
      <c r="D6013" s="3">
        <v>98.92443772</v>
      </c>
    </row>
    <row r="6014" spans="1:4" x14ac:dyDescent="0.15">
      <c r="A6014" s="2">
        <v>41890.5</v>
      </c>
      <c r="B6014" s="3">
        <v>862.49</v>
      </c>
      <c r="C6014">
        <v>154.65505659999999</v>
      </c>
      <c r="D6014" s="3">
        <v>87.725901559999997</v>
      </c>
    </row>
    <row r="6015" spans="1:4" x14ac:dyDescent="0.15">
      <c r="A6015" s="2">
        <v>41890.541666666657</v>
      </c>
      <c r="B6015" s="3">
        <v>784.5</v>
      </c>
      <c r="C6015">
        <v>150.6848138</v>
      </c>
      <c r="D6015" s="3">
        <v>71.808416680000008</v>
      </c>
    </row>
    <row r="6016" spans="1:4" x14ac:dyDescent="0.15">
      <c r="A6016" s="2">
        <v>41890.583333333343</v>
      </c>
      <c r="B6016" s="3">
        <v>652.58000000000004</v>
      </c>
      <c r="C6016">
        <v>155.31161419999998</v>
      </c>
      <c r="D6016" s="3">
        <v>71.45609300000001</v>
      </c>
    </row>
    <row r="6017" spans="1:4" x14ac:dyDescent="0.15">
      <c r="A6017" s="2">
        <v>41890.625</v>
      </c>
      <c r="B6017" s="3">
        <v>447.08</v>
      </c>
      <c r="C6017">
        <v>175.76569699999999</v>
      </c>
      <c r="D6017" s="3">
        <v>59.852708720000003</v>
      </c>
    </row>
    <row r="6018" spans="1:4" x14ac:dyDescent="0.15">
      <c r="A6018" s="2">
        <v>41890.666666666657</v>
      </c>
      <c r="B6018" s="3">
        <v>222.95</v>
      </c>
      <c r="C6018">
        <v>215.52301680000002</v>
      </c>
      <c r="D6018" s="3">
        <v>48.924825160000005</v>
      </c>
    </row>
    <row r="6019" spans="1:4" x14ac:dyDescent="0.15">
      <c r="A6019" s="2">
        <v>41890.708333333343</v>
      </c>
      <c r="B6019" s="3">
        <v>56.35</v>
      </c>
      <c r="C6019">
        <v>247.31625220000001</v>
      </c>
      <c r="D6019" s="3">
        <v>39.926704640000004</v>
      </c>
    </row>
    <row r="6020" spans="1:4" x14ac:dyDescent="0.15">
      <c r="A6020" s="2">
        <v>41890.75</v>
      </c>
      <c r="B6020" s="3">
        <v>0.6</v>
      </c>
      <c r="C6020">
        <v>277.9603128</v>
      </c>
      <c r="D6020" s="3">
        <v>34.135280999999999</v>
      </c>
    </row>
    <row r="6021" spans="1:4" x14ac:dyDescent="0.15">
      <c r="A6021" s="2">
        <v>41890.791666666657</v>
      </c>
      <c r="B6021" s="3">
        <v>0</v>
      </c>
      <c r="C6021">
        <v>326.81325720000001</v>
      </c>
      <c r="D6021" s="3">
        <v>32.403005039999996</v>
      </c>
    </row>
    <row r="6022" spans="1:4" x14ac:dyDescent="0.15">
      <c r="A6022" s="2">
        <v>41890.833333333343</v>
      </c>
      <c r="B6022" s="3">
        <v>0</v>
      </c>
      <c r="C6022">
        <v>311.05655080000002</v>
      </c>
      <c r="D6022" s="3">
        <v>37.91497408</v>
      </c>
    </row>
    <row r="6023" spans="1:4" x14ac:dyDescent="0.15">
      <c r="A6023" s="2">
        <v>41890.875</v>
      </c>
      <c r="B6023" s="3">
        <v>0</v>
      </c>
      <c r="C6023">
        <v>251.68915179999999</v>
      </c>
      <c r="D6023" s="3">
        <v>46.433395839999996</v>
      </c>
    </row>
    <row r="6024" spans="1:4" x14ac:dyDescent="0.15">
      <c r="A6024" s="2">
        <v>41890.916666666657</v>
      </c>
      <c r="B6024" s="3">
        <v>0</v>
      </c>
      <c r="C6024">
        <v>194.69977700000001</v>
      </c>
      <c r="D6024" s="3">
        <v>59.817502840000003</v>
      </c>
    </row>
    <row r="6025" spans="1:4" x14ac:dyDescent="0.15">
      <c r="A6025" s="2">
        <v>41890.958333333343</v>
      </c>
      <c r="B6025" s="3">
        <v>0</v>
      </c>
      <c r="C6025">
        <v>136.05416640000001</v>
      </c>
      <c r="D6025" s="3">
        <v>76.021271280000008</v>
      </c>
    </row>
    <row r="6026" spans="1:4" x14ac:dyDescent="0.15">
      <c r="A6026" s="2">
        <v>41891</v>
      </c>
      <c r="B6026" s="3">
        <v>0</v>
      </c>
      <c r="C6026">
        <v>114.7815614</v>
      </c>
      <c r="D6026" s="3">
        <v>86.330919999999992</v>
      </c>
    </row>
    <row r="6027" spans="1:4" x14ac:dyDescent="0.15">
      <c r="A6027" s="2">
        <v>41891.041666666657</v>
      </c>
      <c r="B6027" s="3">
        <v>0</v>
      </c>
      <c r="C6027">
        <v>104.47040919999999</v>
      </c>
      <c r="D6027" s="3">
        <v>91.930089719999998</v>
      </c>
    </row>
    <row r="6028" spans="1:4" x14ac:dyDescent="0.15">
      <c r="A6028" s="2">
        <v>41891.083333333343</v>
      </c>
      <c r="B6028" s="3">
        <v>0</v>
      </c>
      <c r="C6028">
        <v>102.24794580000001</v>
      </c>
      <c r="D6028" s="3">
        <v>94.405907800000008</v>
      </c>
    </row>
    <row r="6029" spans="1:4" x14ac:dyDescent="0.15">
      <c r="A6029" s="2">
        <v>41891.125</v>
      </c>
      <c r="B6029" s="3">
        <v>0</v>
      </c>
      <c r="C6029">
        <v>102.23195899999999</v>
      </c>
      <c r="D6029" s="3">
        <v>94.509937039999997</v>
      </c>
    </row>
    <row r="6030" spans="1:4" x14ac:dyDescent="0.15">
      <c r="A6030" s="2">
        <v>41891.166666666657</v>
      </c>
      <c r="B6030" s="3">
        <v>0</v>
      </c>
      <c r="C6030">
        <v>112.50453279999999</v>
      </c>
      <c r="D6030" s="3">
        <v>95.488569079999991</v>
      </c>
    </row>
    <row r="6031" spans="1:4" x14ac:dyDescent="0.15">
      <c r="A6031" s="2">
        <v>41891.208333333343</v>
      </c>
      <c r="B6031" s="3">
        <v>48.69</v>
      </c>
      <c r="C6031">
        <v>148.48585640000002</v>
      </c>
      <c r="D6031" s="3">
        <v>100.22302216</v>
      </c>
    </row>
    <row r="6032" spans="1:4" x14ac:dyDescent="0.15">
      <c r="A6032" s="2">
        <v>41891.25</v>
      </c>
      <c r="B6032" s="3">
        <v>370.46</v>
      </c>
      <c r="C6032">
        <v>198.4331732</v>
      </c>
      <c r="D6032" s="3">
        <v>85.550112159999998</v>
      </c>
    </row>
    <row r="6033" spans="1:4" x14ac:dyDescent="0.15">
      <c r="A6033" s="2">
        <v>41891.291666666657</v>
      </c>
      <c r="B6033" s="3">
        <v>898.11</v>
      </c>
      <c r="C6033">
        <v>188.0535544</v>
      </c>
      <c r="D6033" s="3">
        <v>84.774015520000006</v>
      </c>
    </row>
    <row r="6034" spans="1:4" x14ac:dyDescent="0.15">
      <c r="A6034" s="2">
        <v>41891.333333333343</v>
      </c>
      <c r="B6034" s="3">
        <v>1403.85</v>
      </c>
      <c r="C6034">
        <v>168.87864159999998</v>
      </c>
      <c r="D6034" s="3">
        <v>85.051988319999992</v>
      </c>
    </row>
    <row r="6035" spans="1:4" x14ac:dyDescent="0.15">
      <c r="A6035" s="2">
        <v>41891.375</v>
      </c>
      <c r="B6035" s="3">
        <v>1721.82</v>
      </c>
      <c r="C6035">
        <v>170.34811059999998</v>
      </c>
      <c r="D6035" s="3">
        <v>95.046521360000014</v>
      </c>
    </row>
    <row r="6036" spans="1:4" x14ac:dyDescent="0.15">
      <c r="A6036" s="2">
        <v>41891.416666666657</v>
      </c>
      <c r="B6036" s="3">
        <v>1691.91</v>
      </c>
      <c r="C6036">
        <v>168.6677512</v>
      </c>
      <c r="D6036" s="3">
        <v>59.751996480000003</v>
      </c>
    </row>
    <row r="6037" spans="1:4" x14ac:dyDescent="0.15">
      <c r="A6037" s="2">
        <v>41891.458333333343</v>
      </c>
      <c r="B6037" s="3">
        <v>1711.75</v>
      </c>
      <c r="C6037">
        <v>163.5501648</v>
      </c>
      <c r="D6037" s="3">
        <v>51.57794148</v>
      </c>
    </row>
    <row r="6038" spans="1:4" x14ac:dyDescent="0.15">
      <c r="A6038" s="2">
        <v>41891.5</v>
      </c>
      <c r="B6038" s="3">
        <v>1610.18</v>
      </c>
      <c r="C6038">
        <v>156.73800259999999</v>
      </c>
      <c r="D6038" s="3">
        <v>39.532156280000002</v>
      </c>
    </row>
    <row r="6039" spans="1:4" x14ac:dyDescent="0.15">
      <c r="A6039" s="2">
        <v>41891.541666666657</v>
      </c>
      <c r="B6039" s="3">
        <v>1471.51</v>
      </c>
      <c r="C6039">
        <v>153.70015979999999</v>
      </c>
      <c r="D6039" s="3">
        <v>36.870570119999996</v>
      </c>
    </row>
    <row r="6040" spans="1:4" x14ac:dyDescent="0.15">
      <c r="A6040" s="2">
        <v>41891.583333333343</v>
      </c>
      <c r="B6040" s="3">
        <v>1234.0899999999999</v>
      </c>
      <c r="C6040">
        <v>157.6421268</v>
      </c>
      <c r="D6040" s="3">
        <v>34.54599004</v>
      </c>
    </row>
    <row r="6041" spans="1:4" x14ac:dyDescent="0.15">
      <c r="A6041" s="2">
        <v>41891.625</v>
      </c>
      <c r="B6041" s="3">
        <v>857.78</v>
      </c>
      <c r="C6041">
        <v>179.06531560000002</v>
      </c>
      <c r="D6041" s="3">
        <v>31.639836119999998</v>
      </c>
    </row>
    <row r="6042" spans="1:4" x14ac:dyDescent="0.15">
      <c r="A6042" s="2">
        <v>41891.666666666657</v>
      </c>
      <c r="B6042" s="3">
        <v>417.23</v>
      </c>
      <c r="C6042">
        <v>222.19818939999999</v>
      </c>
      <c r="D6042" s="3">
        <v>46.054020400000006</v>
      </c>
    </row>
    <row r="6043" spans="1:4" x14ac:dyDescent="0.15">
      <c r="A6043" s="2">
        <v>41891.708333333343</v>
      </c>
      <c r="B6043" s="3">
        <v>90.19</v>
      </c>
      <c r="C6043">
        <v>252.39349839999997</v>
      </c>
      <c r="D6043" s="3">
        <v>26.961911120000003</v>
      </c>
    </row>
    <row r="6044" spans="1:4" x14ac:dyDescent="0.15">
      <c r="A6044" s="2">
        <v>41891.75</v>
      </c>
      <c r="B6044" s="3">
        <v>0.79</v>
      </c>
      <c r="C6044">
        <v>283.23708679999999</v>
      </c>
      <c r="D6044" s="3">
        <v>22.71509004</v>
      </c>
    </row>
    <row r="6045" spans="1:4" x14ac:dyDescent="0.15">
      <c r="A6045" s="2">
        <v>41891.791666666657</v>
      </c>
      <c r="B6045" s="3">
        <v>0</v>
      </c>
      <c r="C6045">
        <v>332.43552820000002</v>
      </c>
      <c r="D6045" s="3">
        <v>22.605386719999998</v>
      </c>
    </row>
    <row r="6046" spans="1:4" x14ac:dyDescent="0.15">
      <c r="A6046" s="2">
        <v>41891.833333333343</v>
      </c>
      <c r="B6046" s="3">
        <v>0</v>
      </c>
      <c r="C6046">
        <v>316.87589880000002</v>
      </c>
      <c r="D6046" s="3">
        <v>28.4571592</v>
      </c>
    </row>
    <row r="6047" spans="1:4" x14ac:dyDescent="0.15">
      <c r="A6047" s="2">
        <v>41891.875</v>
      </c>
      <c r="B6047" s="3">
        <v>0</v>
      </c>
      <c r="C6047">
        <v>256.3764152</v>
      </c>
      <c r="D6047" s="3">
        <v>39.377362519999998</v>
      </c>
    </row>
    <row r="6048" spans="1:4" x14ac:dyDescent="0.15">
      <c r="A6048" s="2">
        <v>41891.916666666657</v>
      </c>
      <c r="B6048" s="3">
        <v>0</v>
      </c>
      <c r="C6048">
        <v>196.78183620000001</v>
      </c>
      <c r="D6048" s="3">
        <v>52.372624479999999</v>
      </c>
    </row>
    <row r="6049" spans="1:4" x14ac:dyDescent="0.15">
      <c r="A6049" s="2">
        <v>41891.958333333343</v>
      </c>
      <c r="B6049" s="3">
        <v>0</v>
      </c>
      <c r="C6049">
        <v>136.32904919999999</v>
      </c>
      <c r="D6049" s="3">
        <v>68.467841440000001</v>
      </c>
    </row>
    <row r="6050" spans="1:4" x14ac:dyDescent="0.15">
      <c r="A6050" s="2">
        <v>41892</v>
      </c>
      <c r="B6050" s="3">
        <v>0</v>
      </c>
      <c r="C6050">
        <v>113.93266740000001</v>
      </c>
      <c r="D6050" s="3">
        <v>80.164608959999995</v>
      </c>
    </row>
    <row r="6051" spans="1:4" x14ac:dyDescent="0.15">
      <c r="A6051" s="2">
        <v>41892.041666666657</v>
      </c>
      <c r="B6051" s="3">
        <v>0</v>
      </c>
      <c r="C6051">
        <v>103.91158659999999</v>
      </c>
      <c r="D6051" s="3">
        <v>87.870837399999999</v>
      </c>
    </row>
    <row r="6052" spans="1:4" x14ac:dyDescent="0.15">
      <c r="A6052" s="2">
        <v>41892.083333333343</v>
      </c>
      <c r="B6052" s="3">
        <v>0</v>
      </c>
      <c r="C6052">
        <v>102.090667</v>
      </c>
      <c r="D6052" s="3">
        <v>93.263444320000005</v>
      </c>
    </row>
    <row r="6053" spans="1:4" x14ac:dyDescent="0.15">
      <c r="A6053" s="2">
        <v>41892.125</v>
      </c>
      <c r="B6053" s="3">
        <v>0</v>
      </c>
      <c r="C6053">
        <v>102.5113346</v>
      </c>
      <c r="D6053" s="3">
        <v>96.53930256000001</v>
      </c>
    </row>
    <row r="6054" spans="1:4" x14ac:dyDescent="0.15">
      <c r="A6054" s="2">
        <v>41892.166666666657</v>
      </c>
      <c r="B6054" s="3">
        <v>0</v>
      </c>
      <c r="C6054">
        <v>112.64000419999999</v>
      </c>
      <c r="D6054" s="3">
        <v>96.472623800000008</v>
      </c>
    </row>
    <row r="6055" spans="1:4" x14ac:dyDescent="0.15">
      <c r="A6055" s="2">
        <v>41892.208333333343</v>
      </c>
      <c r="B6055" s="3">
        <v>58.45</v>
      </c>
      <c r="C6055">
        <v>146.8851396</v>
      </c>
      <c r="D6055" s="3">
        <v>88.595519039999999</v>
      </c>
    </row>
    <row r="6056" spans="1:4" x14ac:dyDescent="0.15">
      <c r="A6056" s="2">
        <v>41892.25</v>
      </c>
      <c r="B6056" s="3">
        <v>406.79</v>
      </c>
      <c r="C6056">
        <v>200.27802399999999</v>
      </c>
      <c r="D6056" s="3">
        <v>98.9509896</v>
      </c>
    </row>
    <row r="6057" spans="1:4" x14ac:dyDescent="0.15">
      <c r="A6057" s="2">
        <v>41892.291666666657</v>
      </c>
      <c r="B6057" s="3">
        <v>935.78</v>
      </c>
      <c r="C6057">
        <v>188.73061280000002</v>
      </c>
      <c r="D6057" s="3">
        <v>89.692124919999998</v>
      </c>
    </row>
    <row r="6058" spans="1:4" x14ac:dyDescent="0.15">
      <c r="A6058" s="2">
        <v>41892.333333333343</v>
      </c>
      <c r="B6058" s="3">
        <v>1437.71</v>
      </c>
      <c r="C6058">
        <v>169.43517900000001</v>
      </c>
      <c r="D6058" s="3">
        <v>89.094639519999987</v>
      </c>
    </row>
    <row r="6059" spans="1:4" x14ac:dyDescent="0.15">
      <c r="A6059" s="2">
        <v>41892.375</v>
      </c>
      <c r="B6059" s="3">
        <v>1811.55</v>
      </c>
      <c r="C6059">
        <v>171.9158874</v>
      </c>
      <c r="D6059" s="3">
        <v>106.4347504</v>
      </c>
    </row>
    <row r="6060" spans="1:4" x14ac:dyDescent="0.15">
      <c r="A6060" s="2">
        <v>41892.416666666657</v>
      </c>
      <c r="B6060" s="3">
        <v>2058.7800000000002</v>
      </c>
      <c r="C6060">
        <v>171.91401540000001</v>
      </c>
      <c r="D6060" s="3">
        <v>83.332649279999998</v>
      </c>
    </row>
    <row r="6061" spans="1:4" x14ac:dyDescent="0.15">
      <c r="A6061" s="2">
        <v>41892.458333333343</v>
      </c>
      <c r="B6061" s="3">
        <v>2099.17</v>
      </c>
      <c r="C6061">
        <v>166.3504978</v>
      </c>
      <c r="D6061" s="3">
        <v>71.919378440000003</v>
      </c>
    </row>
    <row r="6062" spans="1:4" x14ac:dyDescent="0.15">
      <c r="A6062" s="2">
        <v>41892.5</v>
      </c>
      <c r="B6062" s="3">
        <v>1987.32</v>
      </c>
      <c r="C6062">
        <v>160.4792032</v>
      </c>
      <c r="D6062" s="3">
        <v>66.707996520000009</v>
      </c>
    </row>
    <row r="6063" spans="1:4" x14ac:dyDescent="0.15">
      <c r="A6063" s="2">
        <v>41892.541666666657</v>
      </c>
      <c r="B6063" s="3">
        <v>1733.64</v>
      </c>
      <c r="C6063">
        <v>157.16949639999999</v>
      </c>
      <c r="D6063" s="3">
        <v>62.0716076</v>
      </c>
    </row>
    <row r="6064" spans="1:4" x14ac:dyDescent="0.15">
      <c r="A6064" s="2">
        <v>41892.583333333343</v>
      </c>
      <c r="B6064" s="3">
        <v>1359.66</v>
      </c>
      <c r="C6064">
        <v>161.38356959999999</v>
      </c>
      <c r="D6064" s="3">
        <v>61.723588119999995</v>
      </c>
    </row>
    <row r="6065" spans="1:4" x14ac:dyDescent="0.15">
      <c r="A6065" s="2">
        <v>41892.625</v>
      </c>
      <c r="B6065" s="3">
        <v>913.94</v>
      </c>
      <c r="C6065">
        <v>182.38240100000002</v>
      </c>
      <c r="D6065" s="3">
        <v>55.734930919999996</v>
      </c>
    </row>
    <row r="6066" spans="1:4" x14ac:dyDescent="0.15">
      <c r="A6066" s="2">
        <v>41892.666666666657</v>
      </c>
      <c r="B6066" s="3">
        <v>431.68</v>
      </c>
      <c r="C6066">
        <v>221.7929996</v>
      </c>
      <c r="D6066" s="3">
        <v>43.110747879999998</v>
      </c>
    </row>
    <row r="6067" spans="1:4" x14ac:dyDescent="0.15">
      <c r="A6067" s="2">
        <v>41892.708333333343</v>
      </c>
      <c r="B6067" s="3">
        <v>81.31</v>
      </c>
      <c r="C6067">
        <v>253.9883198</v>
      </c>
      <c r="D6067" s="3">
        <v>38.546590200000004</v>
      </c>
    </row>
    <row r="6068" spans="1:4" x14ac:dyDescent="0.15">
      <c r="A6068" s="2">
        <v>41892.75</v>
      </c>
      <c r="B6068" s="3">
        <v>0.61</v>
      </c>
      <c r="C6068">
        <v>284.90856199999996</v>
      </c>
      <c r="D6068" s="3">
        <v>34.856577359999996</v>
      </c>
    </row>
    <row r="6069" spans="1:4" x14ac:dyDescent="0.15">
      <c r="A6069" s="2">
        <v>41892.791666666657</v>
      </c>
      <c r="B6069" s="3">
        <v>0</v>
      </c>
      <c r="C6069">
        <v>333.4304338</v>
      </c>
      <c r="D6069" s="3">
        <v>29.832317000000003</v>
      </c>
    </row>
    <row r="6070" spans="1:4" x14ac:dyDescent="0.15">
      <c r="A6070" s="2">
        <v>41892.833333333343</v>
      </c>
      <c r="B6070" s="3">
        <v>0</v>
      </c>
      <c r="C6070">
        <v>317.43129300000004</v>
      </c>
      <c r="D6070" s="3">
        <v>32.491507120000001</v>
      </c>
    </row>
    <row r="6071" spans="1:4" x14ac:dyDescent="0.15">
      <c r="A6071" s="2">
        <v>41892.875</v>
      </c>
      <c r="B6071" s="3">
        <v>0</v>
      </c>
      <c r="C6071">
        <v>256.15013140000002</v>
      </c>
      <c r="D6071" s="3">
        <v>37.733650359999999</v>
      </c>
    </row>
    <row r="6072" spans="1:4" x14ac:dyDescent="0.15">
      <c r="A6072" s="2">
        <v>41892.916666666657</v>
      </c>
      <c r="B6072" s="3">
        <v>0</v>
      </c>
      <c r="C6072">
        <v>196.18435679999999</v>
      </c>
      <c r="D6072" s="3">
        <v>48.03257284</v>
      </c>
    </row>
    <row r="6073" spans="1:4" x14ac:dyDescent="0.15">
      <c r="A6073" s="2">
        <v>41892.958333333343</v>
      </c>
      <c r="B6073" s="3">
        <v>0</v>
      </c>
      <c r="C6073">
        <v>135.1442648</v>
      </c>
      <c r="D6073" s="3">
        <v>59.861643839999999</v>
      </c>
    </row>
    <row r="6074" spans="1:4" x14ac:dyDescent="0.15">
      <c r="A6074" s="2">
        <v>41893</v>
      </c>
      <c r="B6074" s="3">
        <v>0</v>
      </c>
      <c r="C6074">
        <v>111.42747420000001</v>
      </c>
      <c r="D6074" s="3">
        <v>67.701233279999997</v>
      </c>
    </row>
    <row r="6075" spans="1:4" x14ac:dyDescent="0.15">
      <c r="A6075" s="2">
        <v>41893.041666666657</v>
      </c>
      <c r="B6075" s="3">
        <v>0</v>
      </c>
      <c r="C6075">
        <v>101.6944254</v>
      </c>
      <c r="D6075" s="3">
        <v>75.559095360000001</v>
      </c>
    </row>
    <row r="6076" spans="1:4" x14ac:dyDescent="0.15">
      <c r="A6076" s="2">
        <v>41893.083333333343</v>
      </c>
      <c r="B6076" s="3">
        <v>0</v>
      </c>
      <c r="C6076">
        <v>99.794773800000002</v>
      </c>
      <c r="D6076" s="3">
        <v>78.569865840000006</v>
      </c>
    </row>
    <row r="6077" spans="1:4" x14ac:dyDescent="0.15">
      <c r="A6077" s="2">
        <v>41893.125</v>
      </c>
      <c r="B6077" s="3">
        <v>0</v>
      </c>
      <c r="C6077">
        <v>99.745263399999999</v>
      </c>
      <c r="D6077" s="3">
        <v>80.327360639999995</v>
      </c>
    </row>
    <row r="6078" spans="1:4" x14ac:dyDescent="0.15">
      <c r="A6078" s="2">
        <v>41893.166666666657</v>
      </c>
      <c r="B6078" s="3">
        <v>0</v>
      </c>
      <c r="C6078">
        <v>109.20137339999999</v>
      </c>
      <c r="D6078" s="3">
        <v>77.446254240000002</v>
      </c>
    </row>
    <row r="6079" spans="1:4" x14ac:dyDescent="0.15">
      <c r="A6079" s="2">
        <v>41893.208333333343</v>
      </c>
      <c r="B6079" s="3">
        <v>51.34</v>
      </c>
      <c r="C6079">
        <v>142.16751579999999</v>
      </c>
      <c r="D6079" s="3">
        <v>69.76361039999999</v>
      </c>
    </row>
    <row r="6080" spans="1:4" x14ac:dyDescent="0.15">
      <c r="A6080" s="2">
        <v>41893.25</v>
      </c>
      <c r="B6080" s="3">
        <v>394.85</v>
      </c>
      <c r="C6080">
        <v>192.4705232</v>
      </c>
      <c r="D6080" s="3">
        <v>72.980761440000009</v>
      </c>
    </row>
    <row r="6081" spans="1:4" x14ac:dyDescent="0.15">
      <c r="A6081" s="2">
        <v>41893.291666666657</v>
      </c>
      <c r="B6081" s="3">
        <v>933.2</v>
      </c>
      <c r="C6081">
        <v>179.11003439999999</v>
      </c>
      <c r="D6081" s="3">
        <v>66.933356439999997</v>
      </c>
    </row>
    <row r="6082" spans="1:4" x14ac:dyDescent="0.15">
      <c r="A6082" s="2">
        <v>41893.333333333343</v>
      </c>
      <c r="B6082" s="3">
        <v>1423.13</v>
      </c>
      <c r="C6082">
        <v>157.8778088</v>
      </c>
      <c r="D6082" s="3">
        <v>70.563189800000004</v>
      </c>
    </row>
    <row r="6083" spans="1:4" x14ac:dyDescent="0.15">
      <c r="A6083" s="2">
        <v>41893.375</v>
      </c>
      <c r="B6083" s="3">
        <v>1785.65</v>
      </c>
      <c r="C6083">
        <v>159.32425240000001</v>
      </c>
      <c r="D6083" s="3">
        <v>88.940366760000003</v>
      </c>
    </row>
    <row r="6084" spans="1:4" x14ac:dyDescent="0.15">
      <c r="A6084" s="2">
        <v>41893.416666666657</v>
      </c>
      <c r="B6084" s="3">
        <v>1982.33</v>
      </c>
      <c r="C6084">
        <v>159.72713880000001</v>
      </c>
      <c r="D6084" s="3">
        <v>71.062956479999997</v>
      </c>
    </row>
    <row r="6085" spans="1:4" x14ac:dyDescent="0.15">
      <c r="A6085" s="2">
        <v>41893.458333333343</v>
      </c>
      <c r="B6085" s="3">
        <v>2027.34</v>
      </c>
      <c r="C6085">
        <v>153.293744</v>
      </c>
      <c r="D6085" s="3">
        <v>46.534448399999995</v>
      </c>
    </row>
    <row r="6086" spans="1:4" x14ac:dyDescent="0.15">
      <c r="A6086" s="2">
        <v>41893.5</v>
      </c>
      <c r="B6086" s="3">
        <v>1920.74</v>
      </c>
      <c r="C6086">
        <v>146.87733180000001</v>
      </c>
      <c r="D6086" s="3">
        <v>31.229011839999998</v>
      </c>
    </row>
    <row r="6087" spans="1:4" x14ac:dyDescent="0.15">
      <c r="A6087" s="2">
        <v>41893.541666666657</v>
      </c>
      <c r="B6087" s="3">
        <v>1629.87</v>
      </c>
      <c r="C6087">
        <v>143.62362139999999</v>
      </c>
      <c r="D6087" s="3">
        <v>20.51637216</v>
      </c>
    </row>
    <row r="6088" spans="1:4" x14ac:dyDescent="0.15">
      <c r="A6088" s="2">
        <v>41893.583333333343</v>
      </c>
      <c r="B6088" s="3">
        <v>1246.1400000000001</v>
      </c>
      <c r="C6088">
        <v>147.4830408</v>
      </c>
      <c r="D6088" s="3">
        <v>14.589841679999999</v>
      </c>
    </row>
    <row r="6089" spans="1:4" x14ac:dyDescent="0.15">
      <c r="A6089" s="2">
        <v>41893.625</v>
      </c>
      <c r="B6089" s="3">
        <v>847.14</v>
      </c>
      <c r="C6089">
        <v>169.41532040000001</v>
      </c>
      <c r="D6089" s="3">
        <v>13.723983759999999</v>
      </c>
    </row>
    <row r="6090" spans="1:4" x14ac:dyDescent="0.15">
      <c r="A6090" s="2">
        <v>41893.666666666657</v>
      </c>
      <c r="B6090" s="3">
        <v>386.41</v>
      </c>
      <c r="C6090">
        <v>212.5498436</v>
      </c>
      <c r="D6090" s="3">
        <v>27.327888680000001</v>
      </c>
    </row>
    <row r="6091" spans="1:4" x14ac:dyDescent="0.15">
      <c r="A6091" s="2">
        <v>41893.708333333343</v>
      </c>
      <c r="B6091" s="3">
        <v>67.459999999999994</v>
      </c>
      <c r="C6091">
        <v>243.46400600000001</v>
      </c>
      <c r="D6091" s="3">
        <v>11.944237920000001</v>
      </c>
    </row>
    <row r="6092" spans="1:4" x14ac:dyDescent="0.15">
      <c r="A6092" s="2">
        <v>41893.75</v>
      </c>
      <c r="B6092" s="3">
        <v>7.0000000000000007E-2</v>
      </c>
      <c r="C6092">
        <v>274.51051380000001</v>
      </c>
      <c r="D6092" s="3">
        <v>9.0761638799999993</v>
      </c>
    </row>
    <row r="6093" spans="1:4" x14ac:dyDescent="0.15">
      <c r="A6093" s="2">
        <v>41893.791666666657</v>
      </c>
      <c r="B6093" s="3">
        <v>0</v>
      </c>
      <c r="C6093">
        <v>324.19443740000003</v>
      </c>
      <c r="D6093" s="3">
        <v>13.380066799999998</v>
      </c>
    </row>
    <row r="6094" spans="1:4" x14ac:dyDescent="0.15">
      <c r="A6094" s="2">
        <v>41893.833333333343</v>
      </c>
      <c r="B6094" s="3">
        <v>0</v>
      </c>
      <c r="C6094">
        <v>308.31148020000001</v>
      </c>
      <c r="D6094" s="3">
        <v>17.974957680000003</v>
      </c>
    </row>
    <row r="6095" spans="1:4" x14ac:dyDescent="0.15">
      <c r="A6095" s="2">
        <v>41893.875</v>
      </c>
      <c r="B6095" s="3">
        <v>0</v>
      </c>
      <c r="C6095">
        <v>249.63978739999999</v>
      </c>
      <c r="D6095" s="3">
        <v>31.546945559999997</v>
      </c>
    </row>
    <row r="6096" spans="1:4" x14ac:dyDescent="0.15">
      <c r="A6096" s="2">
        <v>41893.916666666657</v>
      </c>
      <c r="B6096" s="3">
        <v>0</v>
      </c>
      <c r="C6096">
        <v>192.93365460000001</v>
      </c>
      <c r="D6096" s="3">
        <v>46.988504039999995</v>
      </c>
    </row>
    <row r="6097" spans="1:4" x14ac:dyDescent="0.15">
      <c r="A6097" s="2">
        <v>41893.958333333343</v>
      </c>
      <c r="B6097" s="3">
        <v>0</v>
      </c>
      <c r="C6097">
        <v>134.22475259999999</v>
      </c>
      <c r="D6097" s="3">
        <v>62.732528639999998</v>
      </c>
    </row>
    <row r="6098" spans="1:4" x14ac:dyDescent="0.15">
      <c r="A6098" s="2">
        <v>41894</v>
      </c>
      <c r="B6098" s="3">
        <v>0</v>
      </c>
      <c r="C6098">
        <v>112.5658268</v>
      </c>
      <c r="D6098" s="3">
        <v>75.97015184</v>
      </c>
    </row>
    <row r="6099" spans="1:4" x14ac:dyDescent="0.15">
      <c r="A6099" s="2">
        <v>41894.041666666657</v>
      </c>
      <c r="B6099" s="3">
        <v>0</v>
      </c>
      <c r="C6099">
        <v>102.88560179999999</v>
      </c>
      <c r="D6099" s="3">
        <v>84.211724040000007</v>
      </c>
    </row>
    <row r="6100" spans="1:4" x14ac:dyDescent="0.15">
      <c r="A6100" s="2">
        <v>41894.083333333343</v>
      </c>
      <c r="B6100" s="3">
        <v>0</v>
      </c>
      <c r="C6100">
        <v>101.0912292</v>
      </c>
      <c r="D6100" s="3">
        <v>87.987234880000003</v>
      </c>
    </row>
    <row r="6101" spans="1:4" x14ac:dyDescent="0.15">
      <c r="A6101" s="2">
        <v>41894.125</v>
      </c>
      <c r="B6101" s="3">
        <v>0</v>
      </c>
      <c r="C6101">
        <v>101.36437380000001</v>
      </c>
      <c r="D6101" s="3">
        <v>92.088473959999988</v>
      </c>
    </row>
    <row r="6102" spans="1:4" x14ac:dyDescent="0.15">
      <c r="A6102" s="2">
        <v>41894.166666666657</v>
      </c>
      <c r="B6102" s="3">
        <v>0</v>
      </c>
      <c r="C6102">
        <v>111.72152200000001</v>
      </c>
      <c r="D6102" s="3">
        <v>95.752450600000003</v>
      </c>
    </row>
    <row r="6103" spans="1:4" x14ac:dyDescent="0.15">
      <c r="A6103" s="2">
        <v>41894.208333333343</v>
      </c>
      <c r="B6103" s="3">
        <v>6.33</v>
      </c>
      <c r="C6103">
        <v>144.22781840000002</v>
      </c>
      <c r="D6103" s="3">
        <v>84.72951612</v>
      </c>
    </row>
    <row r="6104" spans="1:4" x14ac:dyDescent="0.15">
      <c r="A6104" s="2">
        <v>41894.25</v>
      </c>
      <c r="B6104" s="3">
        <v>84.74</v>
      </c>
      <c r="C6104">
        <v>194.7685654</v>
      </c>
      <c r="D6104" s="3">
        <v>89.673592079999992</v>
      </c>
    </row>
    <row r="6105" spans="1:4" x14ac:dyDescent="0.15">
      <c r="A6105" s="2">
        <v>41894.291666666657</v>
      </c>
      <c r="B6105" s="3">
        <v>373.58</v>
      </c>
      <c r="C6105">
        <v>181.5508706</v>
      </c>
      <c r="D6105" s="3">
        <v>84.663432999999998</v>
      </c>
    </row>
    <row r="6106" spans="1:4" x14ac:dyDescent="0.15">
      <c r="A6106" s="2">
        <v>41894.333333333343</v>
      </c>
      <c r="B6106" s="3">
        <v>692.03</v>
      </c>
      <c r="C6106">
        <v>159.31974099999999</v>
      </c>
      <c r="D6106" s="3">
        <v>81.037292399999998</v>
      </c>
    </row>
    <row r="6107" spans="1:4" x14ac:dyDescent="0.15">
      <c r="A6107" s="2">
        <v>41894.375</v>
      </c>
      <c r="B6107" s="3">
        <v>1098.0899999999999</v>
      </c>
      <c r="C6107">
        <v>158.80301660000001</v>
      </c>
      <c r="D6107" s="3">
        <v>85.154143560000009</v>
      </c>
    </row>
    <row r="6108" spans="1:4" x14ac:dyDescent="0.15">
      <c r="A6108" s="2">
        <v>41894.416666666657</v>
      </c>
      <c r="B6108" s="3">
        <v>915.96</v>
      </c>
      <c r="C6108">
        <v>155.32734360000001</v>
      </c>
      <c r="D6108" s="3">
        <v>39.103129280000005</v>
      </c>
    </row>
    <row r="6109" spans="1:4" x14ac:dyDescent="0.15">
      <c r="A6109" s="2">
        <v>41894.458333333343</v>
      </c>
      <c r="B6109" s="3">
        <v>596.35</v>
      </c>
      <c r="C6109">
        <v>149.996104</v>
      </c>
      <c r="D6109" s="3">
        <v>22.58060536</v>
      </c>
    </row>
    <row r="6110" spans="1:4" x14ac:dyDescent="0.15">
      <c r="A6110" s="2">
        <v>41894.5</v>
      </c>
      <c r="B6110" s="3">
        <v>377.14</v>
      </c>
      <c r="C6110">
        <v>142.57814540000001</v>
      </c>
      <c r="D6110" s="3">
        <v>0</v>
      </c>
    </row>
    <row r="6111" spans="1:4" x14ac:dyDescent="0.15">
      <c r="A6111" s="2">
        <v>41894.541666666657</v>
      </c>
      <c r="B6111" s="3">
        <v>375.14</v>
      </c>
      <c r="C6111">
        <v>140.79920580000001</v>
      </c>
      <c r="D6111" s="3">
        <v>0</v>
      </c>
    </row>
    <row r="6112" spans="1:4" x14ac:dyDescent="0.15">
      <c r="A6112" s="2">
        <v>41894.583333333343</v>
      </c>
      <c r="B6112" s="3">
        <v>348.59</v>
      </c>
      <c r="C6112">
        <v>145.47450939999999</v>
      </c>
      <c r="D6112" s="3">
        <v>0</v>
      </c>
    </row>
    <row r="6113" spans="1:4" x14ac:dyDescent="0.15">
      <c r="A6113" s="2">
        <v>41894.625</v>
      </c>
      <c r="B6113" s="3">
        <v>228.2</v>
      </c>
      <c r="C6113">
        <v>167.52598860000001</v>
      </c>
      <c r="D6113" s="3">
        <v>0</v>
      </c>
    </row>
    <row r="6114" spans="1:4" x14ac:dyDescent="0.15">
      <c r="A6114" s="2">
        <v>41894.666666666657</v>
      </c>
      <c r="B6114" s="3">
        <v>105.92</v>
      </c>
      <c r="C6114">
        <v>208.787711</v>
      </c>
      <c r="D6114" s="3">
        <v>0</v>
      </c>
    </row>
    <row r="6115" spans="1:4" x14ac:dyDescent="0.15">
      <c r="A6115" s="2">
        <v>41894.708333333343</v>
      </c>
      <c r="B6115" s="3">
        <v>22.37</v>
      </c>
      <c r="C6115">
        <v>241.8196854</v>
      </c>
      <c r="D6115" s="3">
        <v>0</v>
      </c>
    </row>
    <row r="6116" spans="1:4" x14ac:dyDescent="0.15">
      <c r="A6116" s="2">
        <v>41894.75</v>
      </c>
      <c r="B6116" s="3">
        <v>0.16</v>
      </c>
      <c r="C6116">
        <v>273.26103080000001</v>
      </c>
      <c r="D6116" s="3">
        <v>0</v>
      </c>
    </row>
    <row r="6117" spans="1:4" x14ac:dyDescent="0.15">
      <c r="A6117" s="2">
        <v>41894.791666666657</v>
      </c>
      <c r="B6117" s="3">
        <v>0</v>
      </c>
      <c r="C6117">
        <v>322.35245140000001</v>
      </c>
      <c r="D6117" s="3">
        <v>0</v>
      </c>
    </row>
    <row r="6118" spans="1:4" x14ac:dyDescent="0.15">
      <c r="A6118" s="2">
        <v>41894.833333333343</v>
      </c>
      <c r="B6118" s="3">
        <v>0</v>
      </c>
      <c r="C6118">
        <v>305.83693199999999</v>
      </c>
      <c r="D6118" s="3">
        <v>0</v>
      </c>
    </row>
    <row r="6119" spans="1:4" x14ac:dyDescent="0.15">
      <c r="A6119" s="2">
        <v>41894.875</v>
      </c>
      <c r="B6119" s="3">
        <v>0</v>
      </c>
      <c r="C6119">
        <v>246.98931899999999</v>
      </c>
      <c r="D6119" s="3">
        <v>12.294114240000001</v>
      </c>
    </row>
    <row r="6120" spans="1:4" x14ac:dyDescent="0.15">
      <c r="A6120" s="2">
        <v>41894.916666666657</v>
      </c>
      <c r="B6120" s="3">
        <v>0</v>
      </c>
      <c r="C6120">
        <v>191.2168398</v>
      </c>
      <c r="D6120" s="3">
        <v>34.517673279999997</v>
      </c>
    </row>
    <row r="6121" spans="1:4" x14ac:dyDescent="0.15">
      <c r="A6121" s="2">
        <v>41894.958333333343</v>
      </c>
      <c r="B6121" s="3">
        <v>0</v>
      </c>
      <c r="C6121">
        <v>134.0128254</v>
      </c>
      <c r="D6121" s="3">
        <v>61.193102920000001</v>
      </c>
    </row>
    <row r="6122" spans="1:4" x14ac:dyDescent="0.15">
      <c r="A6122" s="2">
        <v>41895</v>
      </c>
      <c r="B6122" s="3">
        <v>0</v>
      </c>
      <c r="C6122">
        <v>113.52333539999999</v>
      </c>
      <c r="D6122" s="3">
        <v>82.925433440000006</v>
      </c>
    </row>
    <row r="6123" spans="1:4" x14ac:dyDescent="0.15">
      <c r="A6123" s="2">
        <v>41895.041666666657</v>
      </c>
      <c r="B6123" s="3">
        <v>0</v>
      </c>
      <c r="C6123">
        <v>104.76314959999999</v>
      </c>
      <c r="D6123" s="3">
        <v>97.850109799999984</v>
      </c>
    </row>
    <row r="6124" spans="1:4" x14ac:dyDescent="0.15">
      <c r="A6124" s="2">
        <v>41895.083333333343</v>
      </c>
      <c r="B6124" s="3">
        <v>0</v>
      </c>
      <c r="C6124">
        <v>103.6891644</v>
      </c>
      <c r="D6124" s="3">
        <v>106.85846796</v>
      </c>
    </row>
    <row r="6125" spans="1:4" x14ac:dyDescent="0.15">
      <c r="A6125" s="2">
        <v>41895.125</v>
      </c>
      <c r="B6125" s="3">
        <v>0</v>
      </c>
      <c r="C6125">
        <v>104.30952959999999</v>
      </c>
      <c r="D6125" s="3">
        <v>113.48189476</v>
      </c>
    </row>
    <row r="6126" spans="1:4" x14ac:dyDescent="0.15">
      <c r="A6126" s="2">
        <v>41895.166666666657</v>
      </c>
      <c r="B6126" s="3">
        <v>0</v>
      </c>
      <c r="C6126">
        <v>114.3547082</v>
      </c>
      <c r="D6126" s="3">
        <v>114.87974539999999</v>
      </c>
    </row>
    <row r="6127" spans="1:4" x14ac:dyDescent="0.15">
      <c r="A6127" s="2">
        <v>41895.208333333343</v>
      </c>
      <c r="B6127" s="3">
        <v>26.63</v>
      </c>
      <c r="C6127">
        <v>147.5677312</v>
      </c>
      <c r="D6127" s="3">
        <v>108.99042584</v>
      </c>
    </row>
    <row r="6128" spans="1:4" x14ac:dyDescent="0.15">
      <c r="A6128" s="2">
        <v>41895.25</v>
      </c>
      <c r="B6128" s="3">
        <v>209.06</v>
      </c>
      <c r="C6128">
        <v>196.27235780000001</v>
      </c>
      <c r="D6128" s="3">
        <v>100.5970422</v>
      </c>
    </row>
    <row r="6129" spans="1:4" x14ac:dyDescent="0.15">
      <c r="A6129" s="2">
        <v>41895.291666666657</v>
      </c>
      <c r="B6129" s="3">
        <v>472.73</v>
      </c>
      <c r="C6129">
        <v>184.1561332</v>
      </c>
      <c r="D6129" s="3">
        <v>103.58789096000001</v>
      </c>
    </row>
    <row r="6130" spans="1:4" x14ac:dyDescent="0.15">
      <c r="A6130" s="2">
        <v>41895.333333333343</v>
      </c>
      <c r="B6130" s="3">
        <v>702.46</v>
      </c>
      <c r="C6130">
        <v>162.57623320000002</v>
      </c>
      <c r="D6130" s="3">
        <v>104.69224076</v>
      </c>
    </row>
    <row r="6131" spans="1:4" x14ac:dyDescent="0.15">
      <c r="A6131" s="2">
        <v>41895.375</v>
      </c>
      <c r="B6131" s="3">
        <v>755.81</v>
      </c>
      <c r="C6131">
        <v>164.199096</v>
      </c>
      <c r="D6131" s="3">
        <v>124.35091616</v>
      </c>
    </row>
    <row r="6132" spans="1:4" x14ac:dyDescent="0.15">
      <c r="A6132" s="2">
        <v>41895.416666666657</v>
      </c>
      <c r="B6132" s="3">
        <v>759.32</v>
      </c>
      <c r="C6132">
        <v>163.48812119999999</v>
      </c>
      <c r="D6132" s="3">
        <v>98.382490320000002</v>
      </c>
    </row>
    <row r="6133" spans="1:4" x14ac:dyDescent="0.15">
      <c r="A6133" s="2">
        <v>41895.458333333343</v>
      </c>
      <c r="B6133" s="3">
        <v>675.09</v>
      </c>
      <c r="C6133">
        <v>158.37804360000001</v>
      </c>
      <c r="D6133" s="3">
        <v>83.466471999999996</v>
      </c>
    </row>
    <row r="6134" spans="1:4" x14ac:dyDescent="0.15">
      <c r="A6134" s="2">
        <v>41895.5</v>
      </c>
      <c r="B6134" s="3">
        <v>624.73</v>
      </c>
      <c r="C6134">
        <v>152.987281</v>
      </c>
      <c r="D6134" s="3">
        <v>75.61128776000001</v>
      </c>
    </row>
    <row r="6135" spans="1:4" x14ac:dyDescent="0.15">
      <c r="A6135" s="2">
        <v>41895.541666666657</v>
      </c>
      <c r="B6135" s="3">
        <v>485.45</v>
      </c>
      <c r="C6135">
        <v>150.05343619999999</v>
      </c>
      <c r="D6135" s="3">
        <v>67.222131399999995</v>
      </c>
    </row>
    <row r="6136" spans="1:4" x14ac:dyDescent="0.15">
      <c r="A6136" s="2">
        <v>41895.583333333343</v>
      </c>
      <c r="B6136" s="3">
        <v>330.61</v>
      </c>
      <c r="C6136">
        <v>153.82622560000001</v>
      </c>
      <c r="D6136" s="3">
        <v>60.666326720000001</v>
      </c>
    </row>
    <row r="6137" spans="1:4" x14ac:dyDescent="0.15">
      <c r="A6137" s="2">
        <v>41895.625</v>
      </c>
      <c r="B6137" s="3">
        <v>276.52999999999997</v>
      </c>
      <c r="C6137">
        <v>174.91770499999998</v>
      </c>
      <c r="D6137" s="3">
        <v>53.692949280000008</v>
      </c>
    </row>
    <row r="6138" spans="1:4" x14ac:dyDescent="0.15">
      <c r="A6138" s="2">
        <v>41895.666666666657</v>
      </c>
      <c r="B6138" s="3">
        <v>127.12</v>
      </c>
      <c r="C6138">
        <v>214.44577420000002</v>
      </c>
      <c r="D6138" s="3">
        <v>41.099805079999996</v>
      </c>
    </row>
    <row r="6139" spans="1:4" x14ac:dyDescent="0.15">
      <c r="A6139" s="2">
        <v>41895.708333333343</v>
      </c>
      <c r="B6139" s="3">
        <v>12.59</v>
      </c>
      <c r="C6139">
        <v>248.93136079999999</v>
      </c>
      <c r="D6139" s="3">
        <v>51.658749720000003</v>
      </c>
    </row>
    <row r="6140" spans="1:4" x14ac:dyDescent="0.15">
      <c r="A6140" s="2">
        <v>41895.75</v>
      </c>
      <c r="B6140" s="3">
        <v>0.01</v>
      </c>
      <c r="C6140">
        <v>277.54700739999998</v>
      </c>
      <c r="D6140" s="3">
        <v>31.133057119999997</v>
      </c>
    </row>
    <row r="6141" spans="1:4" x14ac:dyDescent="0.15">
      <c r="A6141" s="2">
        <v>41895.791666666657</v>
      </c>
      <c r="B6141" s="3">
        <v>0</v>
      </c>
      <c r="C6141">
        <v>326.23615259999997</v>
      </c>
      <c r="D6141" s="3">
        <v>28.210954039999997</v>
      </c>
    </row>
    <row r="6142" spans="1:4" x14ac:dyDescent="0.15">
      <c r="A6142" s="2">
        <v>41895.833333333343</v>
      </c>
      <c r="B6142" s="3">
        <v>0</v>
      </c>
      <c r="C6142">
        <v>310.15485740000003</v>
      </c>
      <c r="D6142" s="3">
        <v>31.365130959999998</v>
      </c>
    </row>
    <row r="6143" spans="1:4" x14ac:dyDescent="0.15">
      <c r="A6143" s="2">
        <v>41895.875</v>
      </c>
      <c r="B6143" s="3">
        <v>0</v>
      </c>
      <c r="C6143">
        <v>251.01418020000003</v>
      </c>
      <c r="D6143" s="3">
        <v>41.530445759999999</v>
      </c>
    </row>
    <row r="6144" spans="1:4" x14ac:dyDescent="0.15">
      <c r="A6144" s="2">
        <v>41895.916666666657</v>
      </c>
      <c r="B6144" s="3">
        <v>0</v>
      </c>
      <c r="C6144">
        <v>193.62263780000001</v>
      </c>
      <c r="D6144" s="3">
        <v>51.993233400000001</v>
      </c>
    </row>
    <row r="6145" spans="1:4" x14ac:dyDescent="0.15">
      <c r="A6145" s="2">
        <v>41895.958333333343</v>
      </c>
      <c r="B6145" s="3">
        <v>0</v>
      </c>
      <c r="C6145">
        <v>135.1800136</v>
      </c>
      <c r="D6145" s="3">
        <v>69.671482400000002</v>
      </c>
    </row>
    <row r="6146" spans="1:4" x14ac:dyDescent="0.15">
      <c r="A6146" s="2">
        <v>41896</v>
      </c>
      <c r="B6146" s="3">
        <v>0</v>
      </c>
      <c r="C6146">
        <v>112.91166960000001</v>
      </c>
      <c r="D6146" s="3">
        <v>78.482331719999991</v>
      </c>
    </row>
    <row r="6147" spans="1:4" x14ac:dyDescent="0.15">
      <c r="A6147" s="2">
        <v>41896.041666666657</v>
      </c>
      <c r="B6147" s="3">
        <v>0</v>
      </c>
      <c r="C6147">
        <v>103.1440922</v>
      </c>
      <c r="D6147" s="3">
        <v>86.089381320000001</v>
      </c>
    </row>
    <row r="6148" spans="1:4" x14ac:dyDescent="0.15">
      <c r="A6148" s="2">
        <v>41896.083333333343</v>
      </c>
      <c r="B6148" s="3">
        <v>0</v>
      </c>
      <c r="C6148">
        <v>101.4542536</v>
      </c>
      <c r="D6148" s="3">
        <v>90.624220199999996</v>
      </c>
    </row>
    <row r="6149" spans="1:4" x14ac:dyDescent="0.15">
      <c r="A6149" s="2">
        <v>41896.125</v>
      </c>
      <c r="B6149" s="3">
        <v>0</v>
      </c>
      <c r="C6149">
        <v>101.53963619999999</v>
      </c>
      <c r="D6149" s="3">
        <v>93.361569119999999</v>
      </c>
    </row>
    <row r="6150" spans="1:4" x14ac:dyDescent="0.15">
      <c r="A6150" s="2">
        <v>41896.166666666657</v>
      </c>
      <c r="B6150" s="3">
        <v>0</v>
      </c>
      <c r="C6150">
        <v>111.2565348</v>
      </c>
      <c r="D6150" s="3">
        <v>92.374813520000004</v>
      </c>
    </row>
    <row r="6151" spans="1:4" x14ac:dyDescent="0.15">
      <c r="A6151" s="2">
        <v>41896.208333333343</v>
      </c>
      <c r="B6151" s="3">
        <v>9.4600000000000009</v>
      </c>
      <c r="C6151">
        <v>144.1077406</v>
      </c>
      <c r="D6151" s="3">
        <v>83.857277759999988</v>
      </c>
    </row>
    <row r="6152" spans="1:4" x14ac:dyDescent="0.15">
      <c r="A6152" s="2">
        <v>41896.25</v>
      </c>
      <c r="B6152" s="3">
        <v>177.88</v>
      </c>
      <c r="C6152">
        <v>195.1568868</v>
      </c>
      <c r="D6152" s="3">
        <v>92.494332719999989</v>
      </c>
    </row>
    <row r="6153" spans="1:4" x14ac:dyDescent="0.15">
      <c r="A6153" s="2">
        <v>41896.291666666657</v>
      </c>
      <c r="B6153" s="3">
        <v>469.88</v>
      </c>
      <c r="C6153">
        <v>182.174553</v>
      </c>
      <c r="D6153" s="3">
        <v>89.193820520000003</v>
      </c>
    </row>
    <row r="6154" spans="1:4" x14ac:dyDescent="0.15">
      <c r="A6154" s="2">
        <v>41896.333333333343</v>
      </c>
      <c r="B6154" s="3">
        <v>637.80999999999995</v>
      </c>
      <c r="C6154">
        <v>161.02352540000001</v>
      </c>
      <c r="D6154" s="3">
        <v>93.413472280000008</v>
      </c>
    </row>
    <row r="6155" spans="1:4" x14ac:dyDescent="0.15">
      <c r="A6155" s="2">
        <v>41896.375</v>
      </c>
      <c r="B6155" s="3">
        <v>1018.92</v>
      </c>
      <c r="C6155">
        <v>163.0420268</v>
      </c>
      <c r="D6155" s="3">
        <v>115.94604016</v>
      </c>
    </row>
    <row r="6156" spans="1:4" x14ac:dyDescent="0.15">
      <c r="A6156" s="2">
        <v>41896.416666666657</v>
      </c>
      <c r="B6156" s="3">
        <v>1289.44</v>
      </c>
      <c r="C6156">
        <v>161.817677</v>
      </c>
      <c r="D6156" s="3">
        <v>86.248490800000013</v>
      </c>
    </row>
    <row r="6157" spans="1:4" x14ac:dyDescent="0.15">
      <c r="A6157" s="2">
        <v>41896.458333333343</v>
      </c>
      <c r="B6157" s="3">
        <v>1090.9100000000001</v>
      </c>
      <c r="C6157">
        <v>155.3176048</v>
      </c>
      <c r="D6157" s="3">
        <v>61.235643119999999</v>
      </c>
    </row>
    <row r="6158" spans="1:4" x14ac:dyDescent="0.15">
      <c r="A6158" s="2">
        <v>41896.5</v>
      </c>
      <c r="B6158" s="3">
        <v>867.23</v>
      </c>
      <c r="C6158">
        <v>148.36841700000002</v>
      </c>
      <c r="D6158" s="3">
        <v>42.060157880000006</v>
      </c>
    </row>
    <row r="6159" spans="1:4" x14ac:dyDescent="0.15">
      <c r="A6159" s="2">
        <v>41896.541666666657</v>
      </c>
      <c r="B6159" s="3">
        <v>801.28</v>
      </c>
      <c r="C6159">
        <v>144.15453239999999</v>
      </c>
      <c r="D6159" s="3">
        <v>24.372875520000001</v>
      </c>
    </row>
    <row r="6160" spans="1:4" x14ac:dyDescent="0.15">
      <c r="A6160" s="2">
        <v>41896.583333333343</v>
      </c>
      <c r="B6160" s="3">
        <v>896.81</v>
      </c>
      <c r="C6160">
        <v>147.138746</v>
      </c>
      <c r="D6160" s="3">
        <v>12.088906479999999</v>
      </c>
    </row>
    <row r="6161" spans="1:4" x14ac:dyDescent="0.15">
      <c r="A6161" s="2">
        <v>41896.625</v>
      </c>
      <c r="B6161" s="3">
        <v>671.9</v>
      </c>
      <c r="C6161">
        <v>167.91233020000001</v>
      </c>
      <c r="D6161" s="3">
        <v>2.8063608000000002</v>
      </c>
    </row>
    <row r="6162" spans="1:4" x14ac:dyDescent="0.15">
      <c r="A6162" s="2">
        <v>41896.666666666657</v>
      </c>
      <c r="B6162" s="3">
        <v>301.19</v>
      </c>
      <c r="C6162">
        <v>208.787711</v>
      </c>
      <c r="D6162" s="3">
        <v>0</v>
      </c>
    </row>
    <row r="6163" spans="1:4" x14ac:dyDescent="0.15">
      <c r="A6163" s="2">
        <v>41896.708333333343</v>
      </c>
      <c r="B6163" s="3">
        <v>54.59</v>
      </c>
      <c r="C6163">
        <v>241.8196854</v>
      </c>
      <c r="D6163" s="3">
        <v>0</v>
      </c>
    </row>
    <row r="6164" spans="1:4" x14ac:dyDescent="0.15">
      <c r="A6164" s="2">
        <v>41896.75</v>
      </c>
      <c r="B6164" s="3">
        <v>0</v>
      </c>
      <c r="C6164">
        <v>273.26103080000001</v>
      </c>
      <c r="D6164" s="3">
        <v>0</v>
      </c>
    </row>
    <row r="6165" spans="1:4" x14ac:dyDescent="0.15">
      <c r="A6165" s="2">
        <v>41896.791666666657</v>
      </c>
      <c r="B6165" s="3">
        <v>0</v>
      </c>
      <c r="C6165">
        <v>323.22115980000001</v>
      </c>
      <c r="D6165" s="3">
        <v>6.3102420000000006</v>
      </c>
    </row>
    <row r="6166" spans="1:4" x14ac:dyDescent="0.15">
      <c r="A6166" s="2">
        <v>41896.833333333343</v>
      </c>
      <c r="B6166" s="3">
        <v>0</v>
      </c>
      <c r="C6166">
        <v>308.58571039999998</v>
      </c>
      <c r="D6166" s="3">
        <v>19.966949320000001</v>
      </c>
    </row>
    <row r="6167" spans="1:4" x14ac:dyDescent="0.15">
      <c r="A6167" s="2">
        <v>41896.875</v>
      </c>
      <c r="B6167" s="3">
        <v>0</v>
      </c>
      <c r="C6167">
        <v>250.87349699999999</v>
      </c>
      <c r="D6167" s="3">
        <v>40.508532240000001</v>
      </c>
    </row>
    <row r="6168" spans="1:4" x14ac:dyDescent="0.15">
      <c r="A6168" s="2">
        <v>41896.916666666657</v>
      </c>
      <c r="B6168" s="3">
        <v>0</v>
      </c>
      <c r="C6168">
        <v>194.11179319999999</v>
      </c>
      <c r="D6168" s="3">
        <v>55.546427479999998</v>
      </c>
    </row>
    <row r="6169" spans="1:4" x14ac:dyDescent="0.15">
      <c r="A6169" s="2">
        <v>41896.958333333343</v>
      </c>
      <c r="B6169" s="3">
        <v>0</v>
      </c>
      <c r="C6169">
        <v>136.2477394</v>
      </c>
      <c r="D6169" s="3">
        <v>77.427373119999999</v>
      </c>
    </row>
    <row r="6170" spans="1:4" x14ac:dyDescent="0.15">
      <c r="A6170" s="2">
        <v>41897</v>
      </c>
      <c r="B6170" s="3">
        <v>0</v>
      </c>
      <c r="C6170">
        <v>114.95046739999999</v>
      </c>
      <c r="D6170" s="3">
        <v>93.2920278</v>
      </c>
    </row>
    <row r="6171" spans="1:4" x14ac:dyDescent="0.15">
      <c r="A6171" s="2">
        <v>41897.041666666657</v>
      </c>
      <c r="B6171" s="3">
        <v>0</v>
      </c>
      <c r="C6171">
        <v>106.602497</v>
      </c>
      <c r="D6171" s="3">
        <v>111.21101007999999</v>
      </c>
    </row>
    <row r="6172" spans="1:4" x14ac:dyDescent="0.15">
      <c r="A6172" s="2">
        <v>41897.083333333343</v>
      </c>
      <c r="B6172" s="3">
        <v>0</v>
      </c>
      <c r="C6172">
        <v>106.35627059999999</v>
      </c>
      <c r="D6172" s="3">
        <v>126.23215503999999</v>
      </c>
    </row>
    <row r="6173" spans="1:4" x14ac:dyDescent="0.15">
      <c r="A6173" s="2">
        <v>41897.125</v>
      </c>
      <c r="B6173" s="3">
        <v>0</v>
      </c>
      <c r="C6173">
        <v>107.23449339999999</v>
      </c>
      <c r="D6173" s="3">
        <v>134.72864372000001</v>
      </c>
    </row>
    <row r="6174" spans="1:4" x14ac:dyDescent="0.15">
      <c r="A6174" s="2">
        <v>41897.166666666657</v>
      </c>
      <c r="B6174" s="3">
        <v>0</v>
      </c>
      <c r="C6174">
        <v>117.8329492</v>
      </c>
      <c r="D6174" s="3">
        <v>140.14546247999999</v>
      </c>
    </row>
    <row r="6175" spans="1:4" x14ac:dyDescent="0.15">
      <c r="A6175" s="2">
        <v>41897.208333333343</v>
      </c>
      <c r="B6175" s="3">
        <v>17.75</v>
      </c>
      <c r="C6175">
        <v>150.97042759999999</v>
      </c>
      <c r="D6175" s="3">
        <v>133.70739268</v>
      </c>
    </row>
    <row r="6176" spans="1:4" x14ac:dyDescent="0.15">
      <c r="A6176" s="2">
        <v>41897.25</v>
      </c>
      <c r="B6176" s="3">
        <v>190.47</v>
      </c>
      <c r="C6176">
        <v>200.039635</v>
      </c>
      <c r="D6176" s="3">
        <v>127.9623</v>
      </c>
    </row>
    <row r="6177" spans="1:4" x14ac:dyDescent="0.15">
      <c r="A6177" s="2">
        <v>41897.291666666657</v>
      </c>
      <c r="B6177" s="3">
        <v>556.29</v>
      </c>
      <c r="C6177">
        <v>187.1952038</v>
      </c>
      <c r="D6177" s="3">
        <v>125.66350448</v>
      </c>
    </row>
    <row r="6178" spans="1:4" x14ac:dyDescent="0.15">
      <c r="A6178" s="2">
        <v>41897.333333333343</v>
      </c>
      <c r="B6178" s="3">
        <v>974.74</v>
      </c>
      <c r="C6178">
        <v>165.1817096</v>
      </c>
      <c r="D6178" s="3">
        <v>123.61825315999999</v>
      </c>
    </row>
    <row r="6179" spans="1:4" x14ac:dyDescent="0.15">
      <c r="A6179" s="2">
        <v>41897.375</v>
      </c>
      <c r="B6179" s="3">
        <v>1380.14</v>
      </c>
      <c r="C6179">
        <v>167.32614240000001</v>
      </c>
      <c r="D6179" s="3">
        <v>147.06557792000001</v>
      </c>
    </row>
    <row r="6180" spans="1:4" x14ac:dyDescent="0.15">
      <c r="A6180" s="2">
        <v>41897.416666666657</v>
      </c>
      <c r="B6180" s="3">
        <v>1506.54</v>
      </c>
      <c r="C6180">
        <v>166.36949319999999</v>
      </c>
      <c r="D6180" s="3">
        <v>119.31258956000001</v>
      </c>
    </row>
    <row r="6181" spans="1:4" x14ac:dyDescent="0.15">
      <c r="A6181" s="2">
        <v>41897.458333333343</v>
      </c>
      <c r="B6181" s="3">
        <v>1231.6500000000001</v>
      </c>
      <c r="C6181">
        <v>161.3442144</v>
      </c>
      <c r="D6181" s="3">
        <v>105.01254416</v>
      </c>
    </row>
    <row r="6182" spans="1:4" x14ac:dyDescent="0.15">
      <c r="A6182" s="2">
        <v>41897.5</v>
      </c>
      <c r="B6182" s="3">
        <v>946.14</v>
      </c>
      <c r="C6182">
        <v>156.5259082</v>
      </c>
      <c r="D6182" s="3">
        <v>101.31564640000001</v>
      </c>
    </row>
    <row r="6183" spans="1:4" x14ac:dyDescent="0.15">
      <c r="A6183" s="2">
        <v>41897.541666666657</v>
      </c>
      <c r="B6183" s="3">
        <v>844.83</v>
      </c>
      <c r="C6183">
        <v>153.96257900000001</v>
      </c>
      <c r="D6183" s="3">
        <v>95.617891719999989</v>
      </c>
    </row>
    <row r="6184" spans="1:4" x14ac:dyDescent="0.15">
      <c r="A6184" s="2">
        <v>41897.583333333343</v>
      </c>
      <c r="B6184" s="3">
        <v>644.27</v>
      </c>
      <c r="C6184">
        <v>158.0173088</v>
      </c>
      <c r="D6184" s="3">
        <v>91.110083000000003</v>
      </c>
    </row>
    <row r="6185" spans="1:4" x14ac:dyDescent="0.15">
      <c r="A6185" s="2">
        <v>41897.625</v>
      </c>
      <c r="B6185" s="3">
        <v>455.35</v>
      </c>
      <c r="C6185">
        <v>179.22001540000002</v>
      </c>
      <c r="D6185" s="3">
        <v>84.944654800000009</v>
      </c>
    </row>
    <row r="6186" spans="1:4" x14ac:dyDescent="0.15">
      <c r="A6186" s="2">
        <v>41897.666666666657</v>
      </c>
      <c r="B6186" s="3">
        <v>177.06</v>
      </c>
      <c r="C6186">
        <v>223.43871700000003</v>
      </c>
      <c r="D6186" s="3">
        <v>106.42396059999999</v>
      </c>
    </row>
    <row r="6187" spans="1:4" x14ac:dyDescent="0.15">
      <c r="A6187" s="2">
        <v>41897.708333333343</v>
      </c>
      <c r="B6187" s="3">
        <v>32.85</v>
      </c>
      <c r="C6187">
        <v>252.25066759999999</v>
      </c>
      <c r="D6187" s="3">
        <v>75.769979879999994</v>
      </c>
    </row>
    <row r="6188" spans="1:4" x14ac:dyDescent="0.15">
      <c r="A6188" s="2">
        <v>41897.75</v>
      </c>
      <c r="B6188" s="3">
        <v>0</v>
      </c>
      <c r="C6188">
        <v>282.98273180000001</v>
      </c>
      <c r="D6188" s="3">
        <v>70.617807720000002</v>
      </c>
    </row>
    <row r="6189" spans="1:4" x14ac:dyDescent="0.15">
      <c r="A6189" s="2">
        <v>41897.791666666657</v>
      </c>
      <c r="B6189" s="3">
        <v>0</v>
      </c>
      <c r="C6189">
        <v>332.02771100000001</v>
      </c>
      <c r="D6189" s="3">
        <v>70.280460040000008</v>
      </c>
    </row>
    <row r="6190" spans="1:4" x14ac:dyDescent="0.15">
      <c r="A6190" s="2">
        <v>41897.833333333343</v>
      </c>
      <c r="B6190" s="3">
        <v>0</v>
      </c>
      <c r="C6190">
        <v>315.61619899999999</v>
      </c>
      <c r="D6190" s="3">
        <v>71.035963439999989</v>
      </c>
    </row>
    <row r="6191" spans="1:4" x14ac:dyDescent="0.15">
      <c r="A6191" s="2">
        <v>41897.875</v>
      </c>
      <c r="B6191" s="3">
        <v>0</v>
      </c>
      <c r="C6191">
        <v>255.443243</v>
      </c>
      <c r="D6191" s="3">
        <v>73.702872159999998</v>
      </c>
    </row>
    <row r="6192" spans="1:4" x14ac:dyDescent="0.15">
      <c r="A6192" s="2">
        <v>41897.916666666657</v>
      </c>
      <c r="B6192" s="3">
        <v>0</v>
      </c>
      <c r="C6192">
        <v>197.72562260000001</v>
      </c>
      <c r="D6192" s="3">
        <v>81.79704971999999</v>
      </c>
    </row>
    <row r="6193" spans="1:4" x14ac:dyDescent="0.15">
      <c r="A6193" s="2">
        <v>41897.958333333343</v>
      </c>
      <c r="B6193" s="3">
        <v>0</v>
      </c>
      <c r="C6193">
        <v>138.28559960000001</v>
      </c>
      <c r="D6193" s="3">
        <v>92.230258640000002</v>
      </c>
    </row>
    <row r="6194" spans="1:4" x14ac:dyDescent="0.15">
      <c r="A6194" s="2">
        <v>41898</v>
      </c>
      <c r="B6194" s="3">
        <v>0</v>
      </c>
      <c r="C6194">
        <v>117.03453379999999</v>
      </c>
      <c r="D6194" s="3">
        <v>102.69636532</v>
      </c>
    </row>
    <row r="6195" spans="1:4" x14ac:dyDescent="0.15">
      <c r="A6195" s="2">
        <v>41898.041666666657</v>
      </c>
      <c r="B6195" s="3">
        <v>0</v>
      </c>
      <c r="C6195">
        <v>106.67893559999999</v>
      </c>
      <c r="D6195" s="3">
        <v>107.97268188000001</v>
      </c>
    </row>
    <row r="6196" spans="1:4" x14ac:dyDescent="0.15">
      <c r="A6196" s="2">
        <v>41898.083333333343</v>
      </c>
      <c r="B6196" s="3">
        <v>0</v>
      </c>
      <c r="C6196">
        <v>104.64818179999999</v>
      </c>
      <c r="D6196" s="3">
        <v>111.84106679999999</v>
      </c>
    </row>
    <row r="6197" spans="1:4" x14ac:dyDescent="0.15">
      <c r="A6197" s="2">
        <v>41898.125</v>
      </c>
      <c r="B6197" s="3">
        <v>0</v>
      </c>
      <c r="C6197">
        <v>105.3965518</v>
      </c>
      <c r="D6197" s="3">
        <v>117.49733368</v>
      </c>
    </row>
    <row r="6198" spans="1:4" x14ac:dyDescent="0.15">
      <c r="A6198" s="2">
        <v>41898.166666666657</v>
      </c>
      <c r="B6198" s="3">
        <v>0</v>
      </c>
      <c r="C6198">
        <v>115.4568654</v>
      </c>
      <c r="D6198" s="3">
        <v>116.93412135999999</v>
      </c>
    </row>
    <row r="6199" spans="1:4" x14ac:dyDescent="0.15">
      <c r="A6199" s="2">
        <v>41898.208333333343</v>
      </c>
      <c r="B6199" s="3">
        <v>3.46</v>
      </c>
      <c r="C6199">
        <v>152.55308439999999</v>
      </c>
      <c r="D6199" s="3">
        <v>129.76710276</v>
      </c>
    </row>
    <row r="6200" spans="1:4" x14ac:dyDescent="0.15">
      <c r="A6200" s="2">
        <v>41898.25</v>
      </c>
      <c r="B6200" s="3">
        <v>115.22</v>
      </c>
      <c r="C6200">
        <v>202.42941679999998</v>
      </c>
      <c r="D6200" s="3">
        <v>114.5785674</v>
      </c>
    </row>
    <row r="6201" spans="1:4" x14ac:dyDescent="0.15">
      <c r="A6201" s="2">
        <v>41898.291666666657</v>
      </c>
      <c r="B6201" s="3">
        <v>234.6</v>
      </c>
      <c r="C6201">
        <v>192.54844</v>
      </c>
      <c r="D6201" s="3">
        <v>117.42457392</v>
      </c>
    </row>
    <row r="6202" spans="1:4" x14ac:dyDescent="0.15">
      <c r="A6202" s="2">
        <v>41898.333333333343</v>
      </c>
      <c r="B6202" s="3">
        <v>292.70999999999998</v>
      </c>
      <c r="C6202">
        <v>173.90871680000001</v>
      </c>
      <c r="D6202" s="3">
        <v>121.59013012000001</v>
      </c>
    </row>
    <row r="6203" spans="1:4" x14ac:dyDescent="0.15">
      <c r="A6203" s="2">
        <v>41898.375</v>
      </c>
      <c r="B6203" s="3">
        <v>455.89</v>
      </c>
      <c r="C6203">
        <v>176.66333460000001</v>
      </c>
      <c r="D6203" s="3">
        <v>140.91989952</v>
      </c>
    </row>
    <row r="6204" spans="1:4" x14ac:dyDescent="0.15">
      <c r="A6204" s="2">
        <v>41898.416666666657</v>
      </c>
      <c r="B6204" s="3">
        <v>431.99</v>
      </c>
      <c r="C6204">
        <v>171.451594</v>
      </c>
      <c r="D6204" s="3">
        <v>79.973650960000001</v>
      </c>
    </row>
    <row r="6205" spans="1:4" x14ac:dyDescent="0.15">
      <c r="A6205" s="2">
        <v>41898.458333333343</v>
      </c>
      <c r="B6205" s="3">
        <v>252.37</v>
      </c>
      <c r="C6205">
        <v>164.38172879999999</v>
      </c>
      <c r="D6205" s="3">
        <v>57.618368679999996</v>
      </c>
    </row>
    <row r="6206" spans="1:4" x14ac:dyDescent="0.15">
      <c r="A6206" s="2">
        <v>41898.5</v>
      </c>
      <c r="B6206" s="3">
        <v>334.36</v>
      </c>
      <c r="C6206">
        <v>155.21489100000002</v>
      </c>
      <c r="D6206" s="3">
        <v>28.4683724</v>
      </c>
    </row>
    <row r="6207" spans="1:4" x14ac:dyDescent="0.15">
      <c r="A6207" s="2">
        <v>41898.541666666657</v>
      </c>
      <c r="B6207" s="3">
        <v>527.11</v>
      </c>
      <c r="C6207">
        <v>150.19911820000002</v>
      </c>
      <c r="D6207" s="3">
        <v>11.439230039999998</v>
      </c>
    </row>
    <row r="6208" spans="1:4" x14ac:dyDescent="0.15">
      <c r="A6208" s="2">
        <v>41898.583333333343</v>
      </c>
      <c r="B6208" s="3">
        <v>264.77999999999997</v>
      </c>
      <c r="C6208">
        <v>152.886304</v>
      </c>
      <c r="D6208" s="3">
        <v>0</v>
      </c>
    </row>
    <row r="6209" spans="1:4" x14ac:dyDescent="0.15">
      <c r="A6209" s="2">
        <v>41898.625</v>
      </c>
      <c r="B6209" s="3">
        <v>242.12</v>
      </c>
      <c r="C6209">
        <v>174.70957240000001</v>
      </c>
      <c r="D6209" s="3">
        <v>0</v>
      </c>
    </row>
    <row r="6210" spans="1:4" x14ac:dyDescent="0.15">
      <c r="A6210" s="2">
        <v>41898.666666666657</v>
      </c>
      <c r="B6210" s="3">
        <v>256.11</v>
      </c>
      <c r="C6210">
        <v>215.85809700000001</v>
      </c>
      <c r="D6210" s="3">
        <v>0</v>
      </c>
    </row>
    <row r="6211" spans="1:4" x14ac:dyDescent="0.15">
      <c r="A6211" s="2">
        <v>41898.708333333343</v>
      </c>
      <c r="B6211" s="3">
        <v>41.93</v>
      </c>
      <c r="C6211">
        <v>248.68174860000002</v>
      </c>
      <c r="D6211" s="3">
        <v>0</v>
      </c>
    </row>
    <row r="6212" spans="1:4" x14ac:dyDescent="0.15">
      <c r="A6212" s="2">
        <v>41898.75</v>
      </c>
      <c r="B6212" s="3">
        <v>0</v>
      </c>
      <c r="C6212">
        <v>280.10998159999997</v>
      </c>
      <c r="D6212" s="3">
        <v>0</v>
      </c>
    </row>
    <row r="6213" spans="1:4" x14ac:dyDescent="0.15">
      <c r="A6213" s="2">
        <v>41898.791666666657</v>
      </c>
      <c r="B6213" s="3">
        <v>0</v>
      </c>
      <c r="C6213">
        <v>329.32352539999999</v>
      </c>
      <c r="D6213" s="3">
        <v>0</v>
      </c>
    </row>
    <row r="6214" spans="1:4" x14ac:dyDescent="0.15">
      <c r="A6214" s="2">
        <v>41898.833333333343</v>
      </c>
      <c r="B6214" s="3">
        <v>0</v>
      </c>
      <c r="C6214">
        <v>313.84975860000003</v>
      </c>
      <c r="D6214" s="3">
        <v>6.4754728399999992</v>
      </c>
    </row>
    <row r="6215" spans="1:4" x14ac:dyDescent="0.15">
      <c r="A6215" s="2">
        <v>41898.875</v>
      </c>
      <c r="B6215" s="3">
        <v>0</v>
      </c>
      <c r="C6215">
        <v>254.16244599999999</v>
      </c>
      <c r="D6215" s="3">
        <v>23.295232279999997</v>
      </c>
    </row>
    <row r="6216" spans="1:4" x14ac:dyDescent="0.15">
      <c r="A6216" s="2">
        <v>41898.916666666657</v>
      </c>
      <c r="B6216" s="3">
        <v>0</v>
      </c>
      <c r="C6216">
        <v>195.25761299999999</v>
      </c>
      <c r="D6216" s="3">
        <v>41.300765439999992</v>
      </c>
    </row>
    <row r="6217" spans="1:4" x14ac:dyDescent="0.15">
      <c r="A6217" s="2">
        <v>41898.958333333343</v>
      </c>
      <c r="B6217" s="3">
        <v>0</v>
      </c>
      <c r="C6217">
        <v>137.47586439999998</v>
      </c>
      <c r="D6217" s="3">
        <v>76.798232960000007</v>
      </c>
    </row>
    <row r="6218" spans="1:4" x14ac:dyDescent="0.15">
      <c r="A6218" s="2">
        <v>41899</v>
      </c>
      <c r="B6218" s="3">
        <v>0</v>
      </c>
      <c r="C6218">
        <v>116.8543694</v>
      </c>
      <c r="D6218" s="3">
        <v>101.38766344000001</v>
      </c>
    </row>
    <row r="6219" spans="1:4" x14ac:dyDescent="0.15">
      <c r="A6219" s="2">
        <v>41899.041666666657</v>
      </c>
      <c r="B6219" s="3">
        <v>0</v>
      </c>
      <c r="C6219">
        <v>107.82654199999999</v>
      </c>
      <c r="D6219" s="3">
        <v>116.30882004</v>
      </c>
    </row>
    <row r="6220" spans="1:4" x14ac:dyDescent="0.15">
      <c r="A6220" s="2">
        <v>41899.083333333343</v>
      </c>
      <c r="B6220" s="3">
        <v>0</v>
      </c>
      <c r="C6220">
        <v>107.90876080000001</v>
      </c>
      <c r="D6220" s="3">
        <v>135.52570068</v>
      </c>
    </row>
    <row r="6221" spans="1:4" x14ac:dyDescent="0.15">
      <c r="A6221" s="2">
        <v>41899.125</v>
      </c>
      <c r="B6221" s="3">
        <v>0</v>
      </c>
      <c r="C6221">
        <v>109.03781839999999</v>
      </c>
      <c r="D6221" s="3">
        <v>143.94725879999999</v>
      </c>
    </row>
    <row r="6222" spans="1:4" x14ac:dyDescent="0.15">
      <c r="A6222" s="2">
        <v>41899.166666666657</v>
      </c>
      <c r="B6222" s="3">
        <v>0</v>
      </c>
      <c r="C6222">
        <v>118.47497540000001</v>
      </c>
      <c r="D6222" s="3">
        <v>138.85747816</v>
      </c>
    </row>
    <row r="6223" spans="1:4" x14ac:dyDescent="0.15">
      <c r="A6223" s="2">
        <v>41899.208333333343</v>
      </c>
      <c r="B6223" s="3">
        <v>1.22</v>
      </c>
      <c r="C6223">
        <v>154.95549600000001</v>
      </c>
      <c r="D6223" s="3">
        <v>147.21806576</v>
      </c>
    </row>
    <row r="6224" spans="1:4" x14ac:dyDescent="0.15">
      <c r="A6224" s="2">
        <v>41899.25</v>
      </c>
      <c r="B6224" s="3">
        <v>45.82</v>
      </c>
      <c r="C6224">
        <v>204.33744479999999</v>
      </c>
      <c r="D6224" s="3">
        <v>128.43835931999999</v>
      </c>
    </row>
    <row r="6225" spans="1:4" x14ac:dyDescent="0.15">
      <c r="A6225" s="2">
        <v>41899.291666666657</v>
      </c>
      <c r="B6225" s="3">
        <v>149.69</v>
      </c>
      <c r="C6225">
        <v>194.06346539999998</v>
      </c>
      <c r="D6225" s="3">
        <v>128.42962123999999</v>
      </c>
    </row>
    <row r="6226" spans="1:4" x14ac:dyDescent="0.15">
      <c r="A6226" s="2">
        <v>41899.333333333343</v>
      </c>
      <c r="B6226" s="3">
        <v>273.10000000000002</v>
      </c>
      <c r="C6226">
        <v>174.33569800000001</v>
      </c>
      <c r="D6226" s="3">
        <v>124.69169360000001</v>
      </c>
    </row>
    <row r="6227" spans="1:4" x14ac:dyDescent="0.15">
      <c r="A6227" s="2">
        <v>41899.375</v>
      </c>
      <c r="B6227" s="3">
        <v>262.12</v>
      </c>
      <c r="C6227">
        <v>175.8827138</v>
      </c>
      <c r="D6227" s="3">
        <v>135.24952020000001</v>
      </c>
    </row>
    <row r="6228" spans="1:4" x14ac:dyDescent="0.15">
      <c r="A6228" s="2">
        <v>41899.416666666657</v>
      </c>
      <c r="B6228" s="3">
        <v>411.39</v>
      </c>
      <c r="C6228">
        <v>171.98551699999999</v>
      </c>
      <c r="D6228" s="3">
        <v>83.852032120000004</v>
      </c>
    </row>
    <row r="6229" spans="1:4" x14ac:dyDescent="0.15">
      <c r="A6229" s="2">
        <v>41899.458333333343</v>
      </c>
      <c r="B6229" s="3">
        <v>411.76</v>
      </c>
      <c r="C6229">
        <v>164.03223700000001</v>
      </c>
      <c r="D6229" s="3">
        <v>55.079681719999996</v>
      </c>
    </row>
    <row r="6230" spans="1:4" x14ac:dyDescent="0.15">
      <c r="A6230" s="2">
        <v>41899.5</v>
      </c>
      <c r="B6230" s="3">
        <v>401.89</v>
      </c>
      <c r="C6230">
        <v>156.76290299999999</v>
      </c>
      <c r="D6230" s="3">
        <v>39.713031559999997</v>
      </c>
    </row>
    <row r="6231" spans="1:4" x14ac:dyDescent="0.15">
      <c r="A6231" s="2">
        <v>41899.541666666657</v>
      </c>
      <c r="B6231" s="3">
        <v>493.99</v>
      </c>
      <c r="C6231">
        <v>152.1644896</v>
      </c>
      <c r="D6231" s="3">
        <v>25.715561400000002</v>
      </c>
    </row>
    <row r="6232" spans="1:4" x14ac:dyDescent="0.15">
      <c r="A6232" s="2">
        <v>41899.583333333343</v>
      </c>
      <c r="B6232" s="3">
        <v>652.95000000000005</v>
      </c>
      <c r="C6232">
        <v>154.4421916</v>
      </c>
      <c r="D6232" s="3">
        <v>11.30186748</v>
      </c>
    </row>
    <row r="6233" spans="1:4" x14ac:dyDescent="0.15">
      <c r="A6233" s="2">
        <v>41899.625</v>
      </c>
      <c r="B6233" s="3">
        <v>581.02</v>
      </c>
      <c r="C6233">
        <v>175.67090579999999</v>
      </c>
      <c r="D6233" s="3">
        <v>6.983062799999999</v>
      </c>
    </row>
    <row r="6234" spans="1:4" x14ac:dyDescent="0.15">
      <c r="A6234" s="2">
        <v>41899.666666666657</v>
      </c>
      <c r="B6234" s="3">
        <v>300.26</v>
      </c>
      <c r="C6234">
        <v>219.0868878</v>
      </c>
      <c r="D6234" s="3">
        <v>23.453728080000001</v>
      </c>
    </row>
    <row r="6235" spans="1:4" x14ac:dyDescent="0.15">
      <c r="A6235" s="2">
        <v>41899.708333333343</v>
      </c>
      <c r="B6235" s="3">
        <v>39.89</v>
      </c>
      <c r="C6235">
        <v>249.28093759999999</v>
      </c>
      <c r="D6235" s="3">
        <v>4.3524703599999999</v>
      </c>
    </row>
    <row r="6236" spans="1:4" x14ac:dyDescent="0.15">
      <c r="A6236" s="2">
        <v>41899.75</v>
      </c>
      <c r="B6236" s="3">
        <v>0</v>
      </c>
      <c r="C6236">
        <v>280.2949476</v>
      </c>
      <c r="D6236" s="3">
        <v>1.3435818399999999</v>
      </c>
    </row>
    <row r="6237" spans="1:4" x14ac:dyDescent="0.15">
      <c r="A6237" s="2">
        <v>41899.791666666657</v>
      </c>
      <c r="B6237" s="3">
        <v>0</v>
      </c>
      <c r="C6237">
        <v>329.9814786</v>
      </c>
      <c r="D6237" s="3">
        <v>4.7793298000000002</v>
      </c>
    </row>
    <row r="6238" spans="1:4" x14ac:dyDescent="0.15">
      <c r="A6238" s="2">
        <v>41899.833333333343</v>
      </c>
      <c r="B6238" s="3">
        <v>0</v>
      </c>
      <c r="C6238">
        <v>314.217378</v>
      </c>
      <c r="D6238" s="3">
        <v>9.1458353199999998</v>
      </c>
    </row>
    <row r="6239" spans="1:4" x14ac:dyDescent="0.15">
      <c r="A6239" s="2">
        <v>41899.875</v>
      </c>
      <c r="B6239" s="3">
        <v>0</v>
      </c>
      <c r="C6239">
        <v>254.45819840000001</v>
      </c>
      <c r="D6239" s="3">
        <v>25.443558799999998</v>
      </c>
    </row>
    <row r="6240" spans="1:4" x14ac:dyDescent="0.15">
      <c r="A6240" s="2">
        <v>41899.916666666657</v>
      </c>
      <c r="B6240" s="3">
        <v>0</v>
      </c>
      <c r="C6240">
        <v>196.0216106</v>
      </c>
      <c r="D6240" s="3">
        <v>46.850394040000005</v>
      </c>
    </row>
    <row r="6241" spans="1:4" x14ac:dyDescent="0.15">
      <c r="A6241" s="2">
        <v>41899.958333333343</v>
      </c>
      <c r="B6241" s="3">
        <v>0</v>
      </c>
      <c r="C6241">
        <v>135.7836064</v>
      </c>
      <c r="D6241" s="3">
        <v>64.505779239999995</v>
      </c>
    </row>
    <row r="6242" spans="1:4" x14ac:dyDescent="0.15">
      <c r="A6242" s="2">
        <v>41900</v>
      </c>
      <c r="B6242" s="3">
        <v>0</v>
      </c>
      <c r="C6242">
        <v>112.82034800000001</v>
      </c>
      <c r="D6242" s="3">
        <v>77.818977439999998</v>
      </c>
    </row>
    <row r="6243" spans="1:4" x14ac:dyDescent="0.15">
      <c r="A6243" s="2">
        <v>41900.041666666657</v>
      </c>
      <c r="B6243" s="3">
        <v>0</v>
      </c>
      <c r="C6243">
        <v>102.75166019999999</v>
      </c>
      <c r="D6243" s="3">
        <v>83.238780439999999</v>
      </c>
    </row>
    <row r="6244" spans="1:4" x14ac:dyDescent="0.15">
      <c r="A6244" s="2">
        <v>41900.083333333343</v>
      </c>
      <c r="B6244" s="3">
        <v>0</v>
      </c>
      <c r="C6244">
        <v>101.35517940000001</v>
      </c>
      <c r="D6244" s="3">
        <v>89.904551559999987</v>
      </c>
    </row>
    <row r="6245" spans="1:4" x14ac:dyDescent="0.15">
      <c r="A6245" s="2">
        <v>41900.125</v>
      </c>
      <c r="B6245" s="3">
        <v>0</v>
      </c>
      <c r="C6245">
        <v>101.7841688</v>
      </c>
      <c r="D6245" s="3">
        <v>95.137837199999993</v>
      </c>
    </row>
    <row r="6246" spans="1:4" x14ac:dyDescent="0.15">
      <c r="A6246" s="2">
        <v>41900.166666666657</v>
      </c>
      <c r="B6246" s="3">
        <v>0</v>
      </c>
      <c r="C6246">
        <v>111.7213368</v>
      </c>
      <c r="D6246" s="3">
        <v>95.751105319999994</v>
      </c>
    </row>
    <row r="6247" spans="1:4" x14ac:dyDescent="0.15">
      <c r="A6247" s="2">
        <v>41900.208333333343</v>
      </c>
      <c r="B6247" s="3">
        <v>14</v>
      </c>
      <c r="C6247">
        <v>144.9336802</v>
      </c>
      <c r="D6247" s="3">
        <v>89.856850399999999</v>
      </c>
    </row>
    <row r="6248" spans="1:4" x14ac:dyDescent="0.15">
      <c r="A6248" s="2">
        <v>41900.25</v>
      </c>
      <c r="B6248" s="3">
        <v>201.9</v>
      </c>
      <c r="C6248">
        <v>195.92555720000001</v>
      </c>
      <c r="D6248" s="3">
        <v>98.077905560000005</v>
      </c>
    </row>
    <row r="6249" spans="1:4" x14ac:dyDescent="0.15">
      <c r="A6249" s="2">
        <v>41900.291666666657</v>
      </c>
      <c r="B6249" s="3">
        <v>617.63</v>
      </c>
      <c r="C6249">
        <v>182.84256579999999</v>
      </c>
      <c r="D6249" s="3">
        <v>94.046223240000003</v>
      </c>
    </row>
    <row r="6250" spans="1:4" x14ac:dyDescent="0.15">
      <c r="A6250" s="2">
        <v>41900.333333333343</v>
      </c>
      <c r="B6250" s="3">
        <v>1033.45</v>
      </c>
      <c r="C6250">
        <v>160.97611460000002</v>
      </c>
      <c r="D6250" s="3">
        <v>93.069083119999988</v>
      </c>
    </row>
    <row r="6251" spans="1:4" x14ac:dyDescent="0.15">
      <c r="A6251" s="2">
        <v>41900.375</v>
      </c>
      <c r="B6251" s="3">
        <v>1168.51</v>
      </c>
      <c r="C6251">
        <v>162.81983719999999</v>
      </c>
      <c r="D6251" s="3">
        <v>114.33206920000001</v>
      </c>
    </row>
    <row r="6252" spans="1:4" x14ac:dyDescent="0.15">
      <c r="A6252" s="2">
        <v>41900.416666666657</v>
      </c>
      <c r="B6252" s="3">
        <v>1153.52</v>
      </c>
      <c r="C6252">
        <v>161.31900299999998</v>
      </c>
      <c r="D6252" s="3">
        <v>82.626156280000004</v>
      </c>
    </row>
    <row r="6253" spans="1:4" x14ac:dyDescent="0.15">
      <c r="A6253" s="2">
        <v>41900.458333333343</v>
      </c>
      <c r="B6253" s="3">
        <v>1115.54</v>
      </c>
      <c r="C6253">
        <v>154.97730919999998</v>
      </c>
      <c r="D6253" s="3">
        <v>58.76375668</v>
      </c>
    </row>
    <row r="6254" spans="1:4" x14ac:dyDescent="0.15">
      <c r="A6254" s="2">
        <v>41900.5</v>
      </c>
      <c r="B6254" s="3">
        <v>953.3</v>
      </c>
      <c r="C6254">
        <v>149.11100619999999</v>
      </c>
      <c r="D6254" s="3">
        <v>47.454278199999997</v>
      </c>
    </row>
    <row r="6255" spans="1:4" x14ac:dyDescent="0.15">
      <c r="A6255" s="2">
        <v>41900.541666666657</v>
      </c>
      <c r="B6255" s="3">
        <v>993.28</v>
      </c>
      <c r="C6255">
        <v>146.97952139999998</v>
      </c>
      <c r="D6255" s="3">
        <v>44.893412599999998</v>
      </c>
    </row>
    <row r="6256" spans="1:4" x14ac:dyDescent="0.15">
      <c r="A6256" s="2">
        <v>41900.583333333343</v>
      </c>
      <c r="B6256" s="3">
        <v>778.12</v>
      </c>
      <c r="C6256">
        <v>150.71450440000001</v>
      </c>
      <c r="D6256" s="3">
        <v>38.062984159999999</v>
      </c>
    </row>
    <row r="6257" spans="1:4" x14ac:dyDescent="0.15">
      <c r="A6257" s="2">
        <v>41900.625</v>
      </c>
      <c r="B6257" s="3">
        <v>495.78</v>
      </c>
      <c r="C6257">
        <v>173.25222360000001</v>
      </c>
      <c r="D6257" s="3">
        <v>41.595000920000004</v>
      </c>
    </row>
    <row r="6258" spans="1:4" x14ac:dyDescent="0.15">
      <c r="A6258" s="2">
        <v>41900.666666666657</v>
      </c>
      <c r="B6258" s="3">
        <v>200.74</v>
      </c>
      <c r="C6258">
        <v>219.04486439999999</v>
      </c>
      <c r="D6258" s="3">
        <v>74.507298879999993</v>
      </c>
    </row>
    <row r="6259" spans="1:4" x14ac:dyDescent="0.15">
      <c r="A6259" s="2">
        <v>41900.708333333343</v>
      </c>
      <c r="B6259" s="3">
        <v>21.44</v>
      </c>
      <c r="C6259">
        <v>249.35643619999999</v>
      </c>
      <c r="D6259" s="3">
        <v>54.746469920000003</v>
      </c>
    </row>
    <row r="6260" spans="1:4" x14ac:dyDescent="0.15">
      <c r="A6260" s="2">
        <v>41900.75</v>
      </c>
      <c r="B6260" s="3">
        <v>0</v>
      </c>
      <c r="C6260">
        <v>280.54684399999996</v>
      </c>
      <c r="D6260" s="3">
        <v>52.923676119999996</v>
      </c>
    </row>
    <row r="6261" spans="1:4" x14ac:dyDescent="0.15">
      <c r="A6261" s="2">
        <v>41900.791666666657</v>
      </c>
      <c r="B6261" s="3">
        <v>0</v>
      </c>
      <c r="C6261">
        <v>330.79860559999997</v>
      </c>
      <c r="D6261" s="3">
        <v>61.352317960000001</v>
      </c>
    </row>
    <row r="6262" spans="1:4" x14ac:dyDescent="0.15">
      <c r="A6262" s="2">
        <v>41900.833333333343</v>
      </c>
      <c r="B6262" s="3">
        <v>0</v>
      </c>
      <c r="C6262">
        <v>315.77860759999999</v>
      </c>
      <c r="D6262" s="3">
        <v>72.215689080000004</v>
      </c>
    </row>
    <row r="6263" spans="1:4" x14ac:dyDescent="0.15">
      <c r="A6263" s="2">
        <v>41900.875</v>
      </c>
      <c r="B6263" s="3">
        <v>0</v>
      </c>
      <c r="C6263">
        <v>258.43809720000002</v>
      </c>
      <c r="D6263" s="3">
        <v>95.457298359999996</v>
      </c>
    </row>
    <row r="6264" spans="1:4" x14ac:dyDescent="0.15">
      <c r="A6264" s="2">
        <v>41900.916666666657</v>
      </c>
      <c r="B6264" s="3">
        <v>0</v>
      </c>
      <c r="C6264">
        <v>202.28214699999998</v>
      </c>
      <c r="D6264" s="3">
        <v>114.89534863999999</v>
      </c>
    </row>
    <row r="6265" spans="1:4" x14ac:dyDescent="0.15">
      <c r="A6265" s="2">
        <v>41900.958333333343</v>
      </c>
      <c r="B6265" s="3">
        <v>0</v>
      </c>
      <c r="C6265">
        <v>144.48579379999998</v>
      </c>
      <c r="D6265" s="3">
        <v>137.26806780000001</v>
      </c>
    </row>
    <row r="6266" spans="1:4" x14ac:dyDescent="0.15">
      <c r="A6266" s="2">
        <v>41901</v>
      </c>
      <c r="B6266" s="3">
        <v>0</v>
      </c>
      <c r="C6266">
        <v>124.35863620000001</v>
      </c>
      <c r="D6266" s="3">
        <v>161.63235799999998</v>
      </c>
    </row>
    <row r="6267" spans="1:4" x14ac:dyDescent="0.15">
      <c r="A6267" s="2">
        <v>41901.041666666657</v>
      </c>
      <c r="B6267" s="3">
        <v>0</v>
      </c>
      <c r="C6267">
        <v>115.3519356</v>
      </c>
      <c r="D6267" s="3">
        <v>174.766367</v>
      </c>
    </row>
    <row r="6268" spans="1:4" x14ac:dyDescent="0.15">
      <c r="A6268" s="2">
        <v>41901.083333333343</v>
      </c>
      <c r="B6268" s="3">
        <v>0</v>
      </c>
      <c r="C6268">
        <v>114.699512</v>
      </c>
      <c r="D6268" s="3">
        <v>186.83692084</v>
      </c>
    </row>
    <row r="6269" spans="1:4" x14ac:dyDescent="0.15">
      <c r="A6269" s="2">
        <v>41901.125</v>
      </c>
      <c r="B6269" s="3">
        <v>0</v>
      </c>
      <c r="C6269">
        <v>115.2156916</v>
      </c>
      <c r="D6269" s="3">
        <v>192.70355083999999</v>
      </c>
    </row>
    <row r="6270" spans="1:4" x14ac:dyDescent="0.15">
      <c r="A6270" s="2">
        <v>41901.166666666657</v>
      </c>
      <c r="B6270" s="3">
        <v>0</v>
      </c>
      <c r="C6270">
        <v>125.30706579999999</v>
      </c>
      <c r="D6270" s="3">
        <v>194.43696188000001</v>
      </c>
    </row>
    <row r="6271" spans="1:4" x14ac:dyDescent="0.15">
      <c r="A6271" s="2">
        <v>41901.208333333343</v>
      </c>
      <c r="B6271" s="3">
        <v>5.6</v>
      </c>
      <c r="C6271">
        <v>162.76310039999998</v>
      </c>
      <c r="D6271" s="3">
        <v>219.36860488000002</v>
      </c>
    </row>
    <row r="6272" spans="1:4" x14ac:dyDescent="0.15">
      <c r="A6272" s="2">
        <v>41901.25</v>
      </c>
      <c r="B6272" s="3">
        <v>96.67</v>
      </c>
      <c r="C6272">
        <v>208.91963260000003</v>
      </c>
      <c r="D6272" s="3">
        <v>192.46602888000001</v>
      </c>
    </row>
    <row r="6273" spans="1:4" x14ac:dyDescent="0.15">
      <c r="A6273" s="2">
        <v>41901.291666666657</v>
      </c>
      <c r="B6273" s="3">
        <v>249.02</v>
      </c>
      <c r="C6273">
        <v>196.2896586</v>
      </c>
      <c r="D6273" s="3">
        <v>191.72503484000001</v>
      </c>
    </row>
    <row r="6274" spans="1:4" x14ac:dyDescent="0.15">
      <c r="A6274" s="2">
        <v>41901.333333333343</v>
      </c>
      <c r="B6274" s="3">
        <v>426.62</v>
      </c>
      <c r="C6274">
        <v>173.45205560000002</v>
      </c>
      <c r="D6274" s="3">
        <v>183.69351128000002</v>
      </c>
    </row>
    <row r="6275" spans="1:4" x14ac:dyDescent="0.15">
      <c r="A6275" s="2">
        <v>41901.375</v>
      </c>
      <c r="B6275" s="3">
        <v>624.92999999999995</v>
      </c>
      <c r="C6275">
        <v>176.2941884</v>
      </c>
      <c r="D6275" s="3">
        <v>212.20888524</v>
      </c>
    </row>
    <row r="6276" spans="1:4" x14ac:dyDescent="0.15">
      <c r="A6276" s="2">
        <v>41901.416666666657</v>
      </c>
      <c r="B6276" s="3">
        <v>695.48</v>
      </c>
      <c r="C6276">
        <v>174.1285196</v>
      </c>
      <c r="D6276" s="3">
        <v>175.67365604</v>
      </c>
    </row>
    <row r="6277" spans="1:4" x14ac:dyDescent="0.15">
      <c r="A6277" s="2">
        <v>41901.458333333343</v>
      </c>
      <c r="B6277" s="3">
        <v>876.79</v>
      </c>
      <c r="C6277">
        <v>168.06245280000002</v>
      </c>
      <c r="D6277" s="3">
        <v>153.81339448</v>
      </c>
    </row>
    <row r="6278" spans="1:4" x14ac:dyDescent="0.15">
      <c r="A6278" s="2">
        <v>41901.5</v>
      </c>
      <c r="B6278" s="3">
        <v>1023.04</v>
      </c>
      <c r="C6278">
        <v>155.7017664</v>
      </c>
      <c r="D6278" s="3">
        <v>95.329133200000001</v>
      </c>
    </row>
    <row r="6279" spans="1:4" x14ac:dyDescent="0.15">
      <c r="A6279" s="2">
        <v>41901.541666666657</v>
      </c>
      <c r="B6279" s="3">
        <v>892.47</v>
      </c>
      <c r="C6279">
        <v>148.56004179999999</v>
      </c>
      <c r="D6279" s="3">
        <v>56.374210720000008</v>
      </c>
    </row>
    <row r="6280" spans="1:4" x14ac:dyDescent="0.15">
      <c r="A6280" s="2">
        <v>41901.583333333343</v>
      </c>
      <c r="B6280" s="3">
        <v>746.19</v>
      </c>
      <c r="C6280">
        <v>151.101924</v>
      </c>
      <c r="D6280" s="3">
        <v>40.877175319999999</v>
      </c>
    </row>
    <row r="6281" spans="1:4" x14ac:dyDescent="0.15">
      <c r="A6281" s="2">
        <v>41901.625</v>
      </c>
      <c r="B6281" s="3">
        <v>502.23</v>
      </c>
      <c r="C6281">
        <v>170.5137392</v>
      </c>
      <c r="D6281" s="3">
        <v>21.702827159999998</v>
      </c>
    </row>
    <row r="6282" spans="1:4" x14ac:dyDescent="0.15">
      <c r="A6282" s="2">
        <v>41901.666666666657</v>
      </c>
      <c r="B6282" s="3">
        <v>195.48</v>
      </c>
      <c r="C6282">
        <v>211.26057739999999</v>
      </c>
      <c r="D6282" s="3">
        <v>17.9627412</v>
      </c>
    </row>
    <row r="6283" spans="1:4" x14ac:dyDescent="0.15">
      <c r="A6283" s="2">
        <v>41901.708333333343</v>
      </c>
      <c r="B6283" s="3">
        <v>25.68</v>
      </c>
      <c r="C6283">
        <v>244.3547422</v>
      </c>
      <c r="D6283" s="3">
        <v>18.414487999999999</v>
      </c>
    </row>
    <row r="6284" spans="1:4" x14ac:dyDescent="0.15">
      <c r="A6284" s="2">
        <v>41901.75</v>
      </c>
      <c r="B6284" s="3">
        <v>0</v>
      </c>
      <c r="C6284">
        <v>276.542528</v>
      </c>
      <c r="D6284" s="3">
        <v>23.836584080000002</v>
      </c>
    </row>
    <row r="6285" spans="1:4" x14ac:dyDescent="0.15">
      <c r="A6285" s="2">
        <v>41901.791666666657</v>
      </c>
      <c r="B6285" s="3">
        <v>0</v>
      </c>
      <c r="C6285">
        <v>327.26917520000001</v>
      </c>
      <c r="D6285" s="3">
        <v>35.714763439999999</v>
      </c>
    </row>
    <row r="6286" spans="1:4" x14ac:dyDescent="0.15">
      <c r="A6286" s="2">
        <v>41901.833333333343</v>
      </c>
      <c r="B6286" s="3">
        <v>0</v>
      </c>
      <c r="C6286">
        <v>312.80095999999998</v>
      </c>
      <c r="D6286" s="3">
        <v>50.586248560000001</v>
      </c>
    </row>
    <row r="6287" spans="1:4" x14ac:dyDescent="0.15">
      <c r="A6287" s="2">
        <v>41901.875</v>
      </c>
      <c r="B6287" s="3">
        <v>0</v>
      </c>
      <c r="C6287">
        <v>255.0523772</v>
      </c>
      <c r="D6287" s="3">
        <v>70.863647560000004</v>
      </c>
    </row>
    <row r="6288" spans="1:4" x14ac:dyDescent="0.15">
      <c r="A6288" s="2">
        <v>41901.916666666657</v>
      </c>
      <c r="B6288" s="3">
        <v>0</v>
      </c>
      <c r="C6288">
        <v>198.633117</v>
      </c>
      <c r="D6288" s="3">
        <v>88.3890308</v>
      </c>
    </row>
    <row r="6289" spans="1:4" x14ac:dyDescent="0.15">
      <c r="A6289" s="2">
        <v>41901.958333333343</v>
      </c>
      <c r="B6289" s="3">
        <v>0</v>
      </c>
      <c r="C6289">
        <v>141.42849900000002</v>
      </c>
      <c r="D6289" s="3">
        <v>115.06007636</v>
      </c>
    </row>
    <row r="6290" spans="1:4" x14ac:dyDescent="0.15">
      <c r="A6290" s="2">
        <v>41902</v>
      </c>
      <c r="B6290" s="3">
        <v>0</v>
      </c>
      <c r="C6290">
        <v>119.81079580000001</v>
      </c>
      <c r="D6290" s="3">
        <v>128.59713819999999</v>
      </c>
    </row>
    <row r="6291" spans="1:4" x14ac:dyDescent="0.15">
      <c r="A6291" s="2">
        <v>41902.041666666657</v>
      </c>
      <c r="B6291" s="3">
        <v>0</v>
      </c>
      <c r="C6291">
        <v>111.3375446</v>
      </c>
      <c r="D6291" s="3">
        <v>145.60609016000001</v>
      </c>
    </row>
    <row r="6292" spans="1:4" x14ac:dyDescent="0.15">
      <c r="A6292" s="2">
        <v>41902.083333333343</v>
      </c>
      <c r="B6292" s="3">
        <v>0</v>
      </c>
      <c r="C6292">
        <v>109.6124786</v>
      </c>
      <c r="D6292" s="3">
        <v>149.88503872000001</v>
      </c>
    </row>
    <row r="6293" spans="1:4" x14ac:dyDescent="0.15">
      <c r="A6293" s="2">
        <v>41902.125</v>
      </c>
      <c r="B6293" s="3">
        <v>0</v>
      </c>
      <c r="C6293">
        <v>109.75396139999999</v>
      </c>
      <c r="D6293" s="3">
        <v>153.0298956</v>
      </c>
    </row>
    <row r="6294" spans="1:4" x14ac:dyDescent="0.15">
      <c r="A6294" s="2">
        <v>41902.166666666657</v>
      </c>
      <c r="B6294" s="3">
        <v>0</v>
      </c>
      <c r="C6294">
        <v>119.3813566</v>
      </c>
      <c r="D6294" s="3">
        <v>151.39299460000001</v>
      </c>
    </row>
    <row r="6295" spans="1:4" x14ac:dyDescent="0.15">
      <c r="A6295" s="2">
        <v>41902.208333333343</v>
      </c>
      <c r="B6295" s="3">
        <v>16.489999999999998</v>
      </c>
      <c r="C6295">
        <v>154.72475880000002</v>
      </c>
      <c r="D6295" s="3">
        <v>160.97861179999998</v>
      </c>
    </row>
    <row r="6296" spans="1:4" x14ac:dyDescent="0.15">
      <c r="A6296" s="2">
        <v>41902.25</v>
      </c>
      <c r="B6296" s="3">
        <v>278.83</v>
      </c>
      <c r="C6296">
        <v>204.26281319999998</v>
      </c>
      <c r="D6296" s="3">
        <v>158.63919324</v>
      </c>
    </row>
    <row r="6297" spans="1:4" x14ac:dyDescent="0.15">
      <c r="A6297" s="2">
        <v>41902.291666666657</v>
      </c>
      <c r="B6297" s="3">
        <v>792.12</v>
      </c>
      <c r="C6297">
        <v>189.2413</v>
      </c>
      <c r="D6297" s="3">
        <v>140.52621372000002</v>
      </c>
    </row>
    <row r="6298" spans="1:4" x14ac:dyDescent="0.15">
      <c r="A6298" s="2">
        <v>41902.333333333343</v>
      </c>
      <c r="B6298" s="3">
        <v>1264.92</v>
      </c>
      <c r="C6298">
        <v>167.3413716</v>
      </c>
      <c r="D6298" s="3">
        <v>139.30589756000001</v>
      </c>
    </row>
    <row r="6299" spans="1:4" x14ac:dyDescent="0.15">
      <c r="A6299" s="2">
        <v>41902.375</v>
      </c>
      <c r="B6299" s="3">
        <v>1491.65</v>
      </c>
      <c r="C6299">
        <v>168.17753959999999</v>
      </c>
      <c r="D6299" s="3">
        <v>153.25007340000002</v>
      </c>
    </row>
    <row r="6300" spans="1:4" x14ac:dyDescent="0.15">
      <c r="A6300" s="2">
        <v>41902.416666666657</v>
      </c>
      <c r="B6300" s="3">
        <v>1660.49</v>
      </c>
      <c r="C6300">
        <v>166.38501840000001</v>
      </c>
      <c r="D6300" s="3">
        <v>119.42536376</v>
      </c>
    </row>
    <row r="6301" spans="1:4" x14ac:dyDescent="0.15">
      <c r="A6301" s="2">
        <v>41902.458333333343</v>
      </c>
      <c r="B6301" s="3">
        <v>1652.49</v>
      </c>
      <c r="C6301">
        <v>161.01131500000002</v>
      </c>
      <c r="D6301" s="3">
        <v>102.5943856</v>
      </c>
    </row>
    <row r="6302" spans="1:4" x14ac:dyDescent="0.15">
      <c r="A6302" s="2">
        <v>41902.5</v>
      </c>
      <c r="B6302" s="3">
        <v>1580.93</v>
      </c>
      <c r="C6302">
        <v>155.1867422</v>
      </c>
      <c r="D6302" s="3">
        <v>91.58803168</v>
      </c>
    </row>
    <row r="6303" spans="1:4" x14ac:dyDescent="0.15">
      <c r="A6303" s="2">
        <v>41902.541666666657</v>
      </c>
      <c r="B6303" s="3">
        <v>1320.11</v>
      </c>
      <c r="C6303">
        <v>152.06569500000001</v>
      </c>
      <c r="D6303" s="3">
        <v>81.839049520000003</v>
      </c>
    </row>
    <row r="6304" spans="1:4" x14ac:dyDescent="0.15">
      <c r="A6304" s="2">
        <v>41902.583333333343</v>
      </c>
      <c r="B6304" s="3">
        <v>1070.79</v>
      </c>
      <c r="C6304">
        <v>154.65315440000001</v>
      </c>
      <c r="D6304" s="3">
        <v>66.673083840000004</v>
      </c>
    </row>
    <row r="6305" spans="1:4" x14ac:dyDescent="0.15">
      <c r="A6305" s="2">
        <v>41902.625</v>
      </c>
      <c r="B6305" s="3">
        <v>735.67</v>
      </c>
      <c r="C6305">
        <v>175.84681980000002</v>
      </c>
      <c r="D6305" s="3">
        <v>60.441979080000003</v>
      </c>
    </row>
    <row r="6306" spans="1:4" x14ac:dyDescent="0.15">
      <c r="A6306" s="2">
        <v>41902.666666666657</v>
      </c>
      <c r="B6306" s="3">
        <v>284.25</v>
      </c>
      <c r="C6306">
        <v>219.7736816</v>
      </c>
      <c r="D6306" s="3">
        <v>79.801380159999994</v>
      </c>
    </row>
    <row r="6307" spans="1:4" x14ac:dyDescent="0.15">
      <c r="A6307" s="2">
        <v>41902.708333333343</v>
      </c>
      <c r="B6307" s="3">
        <v>29.64</v>
      </c>
      <c r="C6307">
        <v>249.82733640000001</v>
      </c>
      <c r="D6307" s="3">
        <v>58.167058840000003</v>
      </c>
    </row>
    <row r="6308" spans="1:4" x14ac:dyDescent="0.15">
      <c r="A6308" s="2">
        <v>41902.75</v>
      </c>
      <c r="B6308" s="3">
        <v>0</v>
      </c>
      <c r="C6308">
        <v>281.30353380000003</v>
      </c>
      <c r="D6308" s="3">
        <v>58.420222800000005</v>
      </c>
    </row>
    <row r="6309" spans="1:4" x14ac:dyDescent="0.15">
      <c r="A6309" s="2">
        <v>41902.791666666657</v>
      </c>
      <c r="B6309" s="3">
        <v>0</v>
      </c>
      <c r="C6309">
        <v>329.9980802</v>
      </c>
      <c r="D6309" s="3">
        <v>55.537353319999994</v>
      </c>
    </row>
    <row r="6310" spans="1:4" x14ac:dyDescent="0.15">
      <c r="A6310" s="2">
        <v>41902.833333333343</v>
      </c>
      <c r="B6310" s="3">
        <v>0</v>
      </c>
      <c r="C6310">
        <v>313.83473620000001</v>
      </c>
      <c r="D6310" s="3">
        <v>58.095533079999996</v>
      </c>
    </row>
    <row r="6311" spans="1:4" x14ac:dyDescent="0.15">
      <c r="A6311" s="2">
        <v>41902.875</v>
      </c>
      <c r="B6311" s="3">
        <v>0</v>
      </c>
      <c r="C6311">
        <v>254.1275302</v>
      </c>
      <c r="D6311" s="3">
        <v>64.145618960000007</v>
      </c>
    </row>
    <row r="6312" spans="1:4" x14ac:dyDescent="0.15">
      <c r="A6312" s="2">
        <v>41902.916666666657</v>
      </c>
      <c r="B6312" s="3">
        <v>0</v>
      </c>
      <c r="C6312">
        <v>197.0105202</v>
      </c>
      <c r="D6312" s="3">
        <v>76.60259296000001</v>
      </c>
    </row>
    <row r="6313" spans="1:4" x14ac:dyDescent="0.15">
      <c r="A6313" s="2">
        <v>41902.958333333343</v>
      </c>
      <c r="B6313" s="3">
        <v>0</v>
      </c>
      <c r="C6313">
        <v>137.9588972</v>
      </c>
      <c r="D6313" s="3">
        <v>89.857113080000005</v>
      </c>
    </row>
    <row r="6314" spans="1:4" x14ac:dyDescent="0.15">
      <c r="A6314" s="2">
        <v>41903</v>
      </c>
      <c r="B6314" s="3">
        <v>0</v>
      </c>
      <c r="C6314">
        <v>115.70339940000001</v>
      </c>
      <c r="D6314" s="3">
        <v>98.761277039999996</v>
      </c>
    </row>
    <row r="6315" spans="1:4" x14ac:dyDescent="0.15">
      <c r="A6315" s="2">
        <v>41903.041666666657</v>
      </c>
      <c r="B6315" s="3">
        <v>0</v>
      </c>
      <c r="C6315">
        <v>108.05309940000001</v>
      </c>
      <c r="D6315" s="3">
        <v>121.74809284</v>
      </c>
    </row>
    <row r="6316" spans="1:4" x14ac:dyDescent="0.15">
      <c r="A6316" s="2">
        <v>41903.083333333343</v>
      </c>
      <c r="B6316" s="3">
        <v>0</v>
      </c>
      <c r="C6316">
        <v>106.10374899999999</v>
      </c>
      <c r="D6316" s="3">
        <v>124.3978534</v>
      </c>
    </row>
    <row r="6317" spans="1:4" x14ac:dyDescent="0.15">
      <c r="A6317" s="2">
        <v>41903.125</v>
      </c>
      <c r="B6317" s="3">
        <v>0</v>
      </c>
      <c r="C6317">
        <v>106.67142279999999</v>
      </c>
      <c r="D6317" s="3">
        <v>130.63853476</v>
      </c>
    </row>
    <row r="6318" spans="1:4" x14ac:dyDescent="0.15">
      <c r="A6318" s="2">
        <v>41903.166666666657</v>
      </c>
      <c r="B6318" s="3">
        <v>0</v>
      </c>
      <c r="C6318">
        <v>116.46792360000001</v>
      </c>
      <c r="D6318" s="3">
        <v>130.23000540000001</v>
      </c>
    </row>
    <row r="6319" spans="1:4" x14ac:dyDescent="0.15">
      <c r="A6319" s="2">
        <v>41903.208333333343</v>
      </c>
      <c r="B6319" s="3">
        <v>16.64</v>
      </c>
      <c r="C6319">
        <v>152.96908959999999</v>
      </c>
      <c r="D6319" s="3">
        <v>148.22554500000001</v>
      </c>
    </row>
    <row r="6320" spans="1:4" x14ac:dyDescent="0.15">
      <c r="A6320" s="2">
        <v>41903.25</v>
      </c>
      <c r="B6320" s="3">
        <v>282.02</v>
      </c>
      <c r="C6320">
        <v>202.9679198</v>
      </c>
      <c r="D6320" s="3">
        <v>149.23317159999999</v>
      </c>
    </row>
    <row r="6321" spans="1:4" x14ac:dyDescent="0.15">
      <c r="A6321" s="2">
        <v>41903.291666666657</v>
      </c>
      <c r="B6321" s="3">
        <v>801.16</v>
      </c>
      <c r="C6321">
        <v>188.9288632</v>
      </c>
      <c r="D6321" s="3">
        <v>138.25669324</v>
      </c>
    </row>
    <row r="6322" spans="1:4" x14ac:dyDescent="0.15">
      <c r="A6322" s="2">
        <v>41903.333333333343</v>
      </c>
      <c r="B6322" s="3">
        <v>1261.69</v>
      </c>
      <c r="C6322">
        <v>166.53938580000002</v>
      </c>
      <c r="D6322" s="3">
        <v>133.48032436</v>
      </c>
    </row>
    <row r="6323" spans="1:4" x14ac:dyDescent="0.15">
      <c r="A6323" s="2">
        <v>41903.375</v>
      </c>
      <c r="B6323" s="3">
        <v>1535.27</v>
      </c>
      <c r="C6323">
        <v>169.37502280000001</v>
      </c>
      <c r="D6323" s="3">
        <v>161.94851327999999</v>
      </c>
    </row>
    <row r="6324" spans="1:4" x14ac:dyDescent="0.15">
      <c r="A6324" s="2">
        <v>41903.416666666657</v>
      </c>
      <c r="B6324" s="3">
        <v>1469.14</v>
      </c>
      <c r="C6324">
        <v>168.1000856</v>
      </c>
      <c r="D6324" s="3">
        <v>131.88350036</v>
      </c>
    </row>
    <row r="6325" spans="1:4" x14ac:dyDescent="0.15">
      <c r="A6325" s="2">
        <v>41903.458333333343</v>
      </c>
      <c r="B6325" s="3">
        <v>1358.46</v>
      </c>
      <c r="C6325">
        <v>163.8349528</v>
      </c>
      <c r="D6325" s="3">
        <v>123.10510692</v>
      </c>
    </row>
    <row r="6326" spans="1:4" x14ac:dyDescent="0.15">
      <c r="A6326" s="2">
        <v>41903.5</v>
      </c>
      <c r="B6326" s="3">
        <v>1200.58</v>
      </c>
      <c r="C6326">
        <v>158.64674299999999</v>
      </c>
      <c r="D6326" s="3">
        <v>116.72125360000001</v>
      </c>
    </row>
    <row r="6327" spans="1:4" x14ac:dyDescent="0.15">
      <c r="A6327" s="2">
        <v>41903.541666666657</v>
      </c>
      <c r="B6327" s="3">
        <v>961.99</v>
      </c>
      <c r="C6327">
        <v>156.3355292</v>
      </c>
      <c r="D6327" s="3">
        <v>112.85484887999999</v>
      </c>
    </row>
    <row r="6328" spans="1:4" x14ac:dyDescent="0.15">
      <c r="A6328" s="2">
        <v>41903.583333333343</v>
      </c>
      <c r="B6328" s="3">
        <v>576.52</v>
      </c>
      <c r="C6328">
        <v>160.39643839999999</v>
      </c>
      <c r="D6328" s="3">
        <v>108.39192792</v>
      </c>
    </row>
    <row r="6329" spans="1:4" x14ac:dyDescent="0.15">
      <c r="A6329" s="2">
        <v>41903.625</v>
      </c>
      <c r="B6329" s="3">
        <v>267.37</v>
      </c>
      <c r="C6329">
        <v>181.55266839999999</v>
      </c>
      <c r="D6329" s="3">
        <v>101.88889431999999</v>
      </c>
    </row>
    <row r="6330" spans="1:4" x14ac:dyDescent="0.15">
      <c r="A6330" s="2">
        <v>41903.666666666657</v>
      </c>
      <c r="B6330" s="3">
        <v>87.54</v>
      </c>
      <c r="C6330">
        <v>226.6698806</v>
      </c>
      <c r="D6330" s="3">
        <v>129.89492436</v>
      </c>
    </row>
    <row r="6331" spans="1:4" x14ac:dyDescent="0.15">
      <c r="A6331" s="2">
        <v>41903.708333333343</v>
      </c>
      <c r="B6331" s="3">
        <v>5.43</v>
      </c>
      <c r="C6331">
        <v>254.92210800000001</v>
      </c>
      <c r="D6331" s="3">
        <v>95.17514992000001</v>
      </c>
    </row>
    <row r="6332" spans="1:4" x14ac:dyDescent="0.15">
      <c r="A6332" s="2">
        <v>41903.75</v>
      </c>
      <c r="B6332" s="3">
        <v>0</v>
      </c>
      <c r="C6332">
        <v>285.30462699999998</v>
      </c>
      <c r="D6332" s="3">
        <v>87.483904879999997</v>
      </c>
    </row>
    <row r="6333" spans="1:4" x14ac:dyDescent="0.15">
      <c r="A6333" s="2">
        <v>41903.791666666657</v>
      </c>
      <c r="B6333" s="3">
        <v>0</v>
      </c>
      <c r="C6333">
        <v>333.63801699999999</v>
      </c>
      <c r="D6333" s="3">
        <v>81.977618399999997</v>
      </c>
    </row>
    <row r="6334" spans="1:4" x14ac:dyDescent="0.15">
      <c r="A6334" s="2">
        <v>41903.833333333343</v>
      </c>
      <c r="B6334" s="3">
        <v>0</v>
      </c>
      <c r="C6334">
        <v>317.61112400000002</v>
      </c>
      <c r="D6334" s="3">
        <v>85.526969400000013</v>
      </c>
    </row>
    <row r="6335" spans="1:4" x14ac:dyDescent="0.15">
      <c r="A6335" s="2">
        <v>41903.875</v>
      </c>
      <c r="B6335" s="3">
        <v>0</v>
      </c>
      <c r="C6335">
        <v>257.95914440000001</v>
      </c>
      <c r="D6335" s="3">
        <v>91.978216400000008</v>
      </c>
    </row>
    <row r="6336" spans="1:4" x14ac:dyDescent="0.15">
      <c r="A6336" s="2">
        <v>41903.916666666657</v>
      </c>
      <c r="B6336" s="3">
        <v>0</v>
      </c>
      <c r="C6336">
        <v>200.90229580000002</v>
      </c>
      <c r="D6336" s="3">
        <v>104.87219908</v>
      </c>
    </row>
    <row r="6337" spans="1:4" x14ac:dyDescent="0.15">
      <c r="A6337" s="2">
        <v>41903.958333333343</v>
      </c>
      <c r="B6337" s="3">
        <v>0</v>
      </c>
      <c r="C6337">
        <v>141.57594159999999</v>
      </c>
      <c r="D6337" s="3">
        <v>116.13109019999999</v>
      </c>
    </row>
    <row r="6338" spans="1:4" x14ac:dyDescent="0.15">
      <c r="A6338" s="2">
        <v>41904</v>
      </c>
      <c r="B6338" s="3">
        <v>0</v>
      </c>
      <c r="C6338">
        <v>119.02461799999999</v>
      </c>
      <c r="D6338" s="3">
        <v>122.88639396000001</v>
      </c>
    </row>
    <row r="6339" spans="1:4" x14ac:dyDescent="0.15">
      <c r="A6339" s="2">
        <v>41904.041666666657</v>
      </c>
      <c r="B6339" s="3">
        <v>0</v>
      </c>
      <c r="C6339">
        <v>108.8297992</v>
      </c>
      <c r="D6339" s="3">
        <v>127.38998944000001</v>
      </c>
    </row>
    <row r="6340" spans="1:4" x14ac:dyDescent="0.15">
      <c r="A6340" s="2">
        <v>41904.083333333343</v>
      </c>
      <c r="B6340" s="3">
        <v>0</v>
      </c>
      <c r="C6340">
        <v>107.2860428</v>
      </c>
      <c r="D6340" s="3">
        <v>132.98595944000002</v>
      </c>
    </row>
    <row r="6341" spans="1:4" x14ac:dyDescent="0.15">
      <c r="A6341" s="2">
        <v>41904.125</v>
      </c>
      <c r="B6341" s="3">
        <v>0</v>
      </c>
      <c r="C6341">
        <v>107.26697220000001</v>
      </c>
      <c r="D6341" s="3">
        <v>134.96456692000001</v>
      </c>
    </row>
    <row r="6342" spans="1:4" x14ac:dyDescent="0.15">
      <c r="A6342" s="2">
        <v>41904.166666666657</v>
      </c>
      <c r="B6342" s="3">
        <v>0</v>
      </c>
      <c r="C6342">
        <v>116.7522422</v>
      </c>
      <c r="D6342" s="3">
        <v>132.29527655999999</v>
      </c>
    </row>
    <row r="6343" spans="1:4" x14ac:dyDescent="0.15">
      <c r="A6343" s="2">
        <v>41904.208333333343</v>
      </c>
      <c r="B6343" s="3">
        <v>2.02</v>
      </c>
      <c r="C6343">
        <v>149.76548540000002</v>
      </c>
      <c r="D6343" s="3">
        <v>124.95477063999999</v>
      </c>
    </row>
    <row r="6344" spans="1:4" x14ac:dyDescent="0.15">
      <c r="A6344" s="2">
        <v>41904.25</v>
      </c>
      <c r="B6344" s="3">
        <v>62.07</v>
      </c>
      <c r="C6344">
        <v>201.005931</v>
      </c>
      <c r="D6344" s="3">
        <v>134.98141164</v>
      </c>
    </row>
    <row r="6345" spans="1:4" x14ac:dyDescent="0.15">
      <c r="A6345" s="2">
        <v>41904.291666666657</v>
      </c>
      <c r="B6345" s="3">
        <v>223.93</v>
      </c>
      <c r="C6345">
        <v>187.07830899999999</v>
      </c>
      <c r="D6345" s="3">
        <v>124.81438752000001</v>
      </c>
    </row>
    <row r="6346" spans="1:4" x14ac:dyDescent="0.15">
      <c r="A6346" s="2">
        <v>41904.333333333343</v>
      </c>
      <c r="B6346" s="3">
        <v>479.95</v>
      </c>
      <c r="C6346">
        <v>164.93048200000001</v>
      </c>
      <c r="D6346" s="3">
        <v>121.79335112000001</v>
      </c>
    </row>
    <row r="6347" spans="1:4" x14ac:dyDescent="0.15">
      <c r="A6347" s="2">
        <v>41904.375</v>
      </c>
      <c r="B6347" s="3">
        <v>730.04</v>
      </c>
      <c r="C6347">
        <v>164.97987639999999</v>
      </c>
      <c r="D6347" s="3">
        <v>130.02245456</v>
      </c>
    </row>
    <row r="6348" spans="1:4" x14ac:dyDescent="0.15">
      <c r="A6348" s="2">
        <v>41904.416666666657</v>
      </c>
      <c r="B6348" s="3">
        <v>900.12</v>
      </c>
      <c r="C6348">
        <v>159.70375379999999</v>
      </c>
      <c r="D6348" s="3">
        <v>70.893089840000002</v>
      </c>
    </row>
    <row r="6349" spans="1:4" x14ac:dyDescent="0.15">
      <c r="A6349" s="2">
        <v>41904.458333333343</v>
      </c>
      <c r="B6349" s="3">
        <v>792.98</v>
      </c>
      <c r="C6349">
        <v>152.3496284</v>
      </c>
      <c r="D6349" s="3">
        <v>39.676454280000002</v>
      </c>
    </row>
    <row r="6350" spans="1:4" x14ac:dyDescent="0.15">
      <c r="A6350" s="2">
        <v>41904.5</v>
      </c>
      <c r="B6350" s="3">
        <v>708.17</v>
      </c>
      <c r="C6350">
        <v>145.00188220000001</v>
      </c>
      <c r="D6350" s="3">
        <v>17.605867</v>
      </c>
    </row>
    <row r="6351" spans="1:4" x14ac:dyDescent="0.15">
      <c r="A6351" s="2">
        <v>41904.541666666657</v>
      </c>
      <c r="B6351" s="3">
        <v>613.45000000000005</v>
      </c>
      <c r="C6351">
        <v>140.79920580000001</v>
      </c>
      <c r="D6351" s="3">
        <v>0</v>
      </c>
    </row>
    <row r="6352" spans="1:4" x14ac:dyDescent="0.15">
      <c r="A6352" s="2">
        <v>41904.583333333343</v>
      </c>
      <c r="B6352" s="3">
        <v>467.27</v>
      </c>
      <c r="C6352">
        <v>145.47450939999999</v>
      </c>
      <c r="D6352" s="3">
        <v>0</v>
      </c>
    </row>
    <row r="6353" spans="1:4" x14ac:dyDescent="0.15">
      <c r="A6353" s="2">
        <v>41904.625</v>
      </c>
      <c r="B6353" s="3">
        <v>357.49</v>
      </c>
      <c r="C6353">
        <v>167.52598860000001</v>
      </c>
      <c r="D6353" s="3">
        <v>0</v>
      </c>
    </row>
    <row r="6354" spans="1:4" x14ac:dyDescent="0.15">
      <c r="A6354" s="2">
        <v>41904.666666666657</v>
      </c>
      <c r="B6354" s="3">
        <v>142.94</v>
      </c>
      <c r="C6354">
        <v>209.77647379999999</v>
      </c>
      <c r="D6354" s="3">
        <v>7.1823093599999996</v>
      </c>
    </row>
    <row r="6355" spans="1:4" x14ac:dyDescent="0.15">
      <c r="A6355" s="2">
        <v>41904.708333333343</v>
      </c>
      <c r="B6355" s="3">
        <v>11.28</v>
      </c>
      <c r="C6355">
        <v>241.8196854</v>
      </c>
      <c r="D6355" s="3">
        <v>0</v>
      </c>
    </row>
    <row r="6356" spans="1:4" x14ac:dyDescent="0.15">
      <c r="A6356" s="2">
        <v>41904.75</v>
      </c>
      <c r="B6356" s="3">
        <v>0</v>
      </c>
      <c r="C6356">
        <v>273.52578460000001</v>
      </c>
      <c r="D6356" s="3">
        <v>1.9231546399999999</v>
      </c>
    </row>
    <row r="6357" spans="1:4" x14ac:dyDescent="0.15">
      <c r="A6357" s="2">
        <v>41904.791666666657</v>
      </c>
      <c r="B6357" s="3">
        <v>0</v>
      </c>
      <c r="C6357">
        <v>323.50694500000003</v>
      </c>
      <c r="D6357" s="3">
        <v>8.3861669600000006</v>
      </c>
    </row>
    <row r="6358" spans="1:4" x14ac:dyDescent="0.15">
      <c r="A6358" s="2">
        <v>41904.833333333343</v>
      </c>
      <c r="B6358" s="3">
        <v>0</v>
      </c>
      <c r="C6358">
        <v>309.19633679999998</v>
      </c>
      <c r="D6358" s="3">
        <v>24.402499240000001</v>
      </c>
    </row>
    <row r="6359" spans="1:4" x14ac:dyDescent="0.15">
      <c r="A6359" s="2">
        <v>41904.875</v>
      </c>
      <c r="B6359" s="3">
        <v>0</v>
      </c>
      <c r="C6359">
        <v>251.7826748</v>
      </c>
      <c r="D6359" s="3">
        <v>47.112741079999992</v>
      </c>
    </row>
    <row r="6360" spans="1:4" x14ac:dyDescent="0.15">
      <c r="A6360" s="2">
        <v>41904.916666666657</v>
      </c>
      <c r="B6360" s="3">
        <v>0</v>
      </c>
      <c r="C6360">
        <v>195.85301079999999</v>
      </c>
      <c r="D6360" s="3">
        <v>68.194519600000007</v>
      </c>
    </row>
    <row r="6361" spans="1:4" x14ac:dyDescent="0.15">
      <c r="A6361" s="2">
        <v>41904.958333333343</v>
      </c>
      <c r="B6361" s="3">
        <v>0</v>
      </c>
      <c r="C6361">
        <v>138.01736339999999</v>
      </c>
      <c r="D6361" s="3">
        <v>90.281808040000001</v>
      </c>
    </row>
    <row r="6362" spans="1:4" x14ac:dyDescent="0.15">
      <c r="A6362" s="2">
        <v>41905</v>
      </c>
      <c r="B6362" s="3">
        <v>0</v>
      </c>
      <c r="C6362">
        <v>117.93567179999999</v>
      </c>
      <c r="D6362" s="3">
        <v>109.24217396</v>
      </c>
    </row>
    <row r="6363" spans="1:4" x14ac:dyDescent="0.15">
      <c r="A6363" s="2">
        <v>41905.041666666657</v>
      </c>
      <c r="B6363" s="3">
        <v>0</v>
      </c>
      <c r="C6363">
        <v>109.339304</v>
      </c>
      <c r="D6363" s="3">
        <v>127.29742615999999</v>
      </c>
    </row>
    <row r="6364" spans="1:4" x14ac:dyDescent="0.15">
      <c r="A6364" s="2">
        <v>41905.083333333343</v>
      </c>
      <c r="B6364" s="3">
        <v>0</v>
      </c>
      <c r="C6364">
        <v>108.76186619999999</v>
      </c>
      <c r="D6364" s="3">
        <v>141.7226034</v>
      </c>
    </row>
    <row r="6365" spans="1:4" x14ac:dyDescent="0.15">
      <c r="A6365" s="2">
        <v>41905.125</v>
      </c>
      <c r="B6365" s="3">
        <v>0</v>
      </c>
      <c r="C6365">
        <v>110.51546839999999</v>
      </c>
      <c r="D6365" s="3">
        <v>154.68081304</v>
      </c>
    </row>
    <row r="6366" spans="1:4" x14ac:dyDescent="0.15">
      <c r="A6366" s="2">
        <v>41905.166666666657</v>
      </c>
      <c r="B6366" s="3">
        <v>0</v>
      </c>
      <c r="C6366">
        <v>121.408773</v>
      </c>
      <c r="D6366" s="3">
        <v>160.1683936</v>
      </c>
    </row>
    <row r="6367" spans="1:4" x14ac:dyDescent="0.15">
      <c r="A6367" s="2">
        <v>41905.208333333343</v>
      </c>
      <c r="B6367" s="3">
        <v>3.3</v>
      </c>
      <c r="C6367">
        <v>160.23759200000001</v>
      </c>
      <c r="D6367" s="3">
        <v>185.58686888</v>
      </c>
    </row>
    <row r="6368" spans="1:4" x14ac:dyDescent="0.15">
      <c r="A6368" s="2">
        <v>41905.25</v>
      </c>
      <c r="B6368" s="3">
        <v>62.59</v>
      </c>
      <c r="C6368">
        <v>211.88859440000002</v>
      </c>
      <c r="D6368" s="3">
        <v>183.28942147999999</v>
      </c>
    </row>
    <row r="6369" spans="1:4" x14ac:dyDescent="0.15">
      <c r="A6369" s="2">
        <v>41905.291666666657</v>
      </c>
      <c r="B6369" s="3">
        <v>165.97</v>
      </c>
      <c r="C6369">
        <v>200.8047694</v>
      </c>
      <c r="D6369" s="3">
        <v>177.39801768000001</v>
      </c>
    </row>
    <row r="6370" spans="1:4" x14ac:dyDescent="0.15">
      <c r="A6370" s="2">
        <v>41905.333333333343</v>
      </c>
      <c r="B6370" s="3">
        <v>239.59</v>
      </c>
      <c r="C6370">
        <v>178.70303380000001</v>
      </c>
      <c r="D6370" s="3">
        <v>156.4157386</v>
      </c>
    </row>
    <row r="6371" spans="1:4" x14ac:dyDescent="0.15">
      <c r="A6371" s="2">
        <v>41905.375</v>
      </c>
      <c r="B6371" s="3">
        <v>369.9</v>
      </c>
      <c r="C6371">
        <v>178.794996</v>
      </c>
      <c r="D6371" s="3">
        <v>156.40414948</v>
      </c>
    </row>
    <row r="6372" spans="1:4" x14ac:dyDescent="0.15">
      <c r="A6372" s="2">
        <v>41905.416666666657</v>
      </c>
      <c r="B6372" s="3">
        <v>459.89</v>
      </c>
      <c r="C6372">
        <v>173.2948816</v>
      </c>
      <c r="D6372" s="3">
        <v>93.363171919999985</v>
      </c>
    </row>
    <row r="6373" spans="1:4" x14ac:dyDescent="0.15">
      <c r="A6373" s="2">
        <v>41905.458333333343</v>
      </c>
      <c r="B6373" s="3">
        <v>585.55999999999995</v>
      </c>
      <c r="C6373">
        <v>164.41199639999999</v>
      </c>
      <c r="D6373" s="3">
        <v>57.838230199999998</v>
      </c>
    </row>
    <row r="6374" spans="1:4" x14ac:dyDescent="0.15">
      <c r="A6374" s="2">
        <v>41905.5</v>
      </c>
      <c r="B6374" s="3">
        <v>678.5</v>
      </c>
      <c r="C6374">
        <v>155.70772100000002</v>
      </c>
      <c r="D6374" s="3">
        <v>32.048258079999997</v>
      </c>
    </row>
    <row r="6375" spans="1:4" x14ac:dyDescent="0.15">
      <c r="A6375" s="2">
        <v>41905.541666666657</v>
      </c>
      <c r="B6375" s="3">
        <v>585.11</v>
      </c>
      <c r="C6375">
        <v>153.3081406</v>
      </c>
      <c r="D6375" s="3">
        <v>34.022968120000002</v>
      </c>
    </row>
    <row r="6376" spans="1:4" x14ac:dyDescent="0.15">
      <c r="A6376" s="2">
        <v>41905.583333333343</v>
      </c>
      <c r="B6376" s="3">
        <v>477.66</v>
      </c>
      <c r="C6376">
        <v>157.03678539999999</v>
      </c>
      <c r="D6376" s="3">
        <v>30.148829199999998</v>
      </c>
    </row>
    <row r="6377" spans="1:4" x14ac:dyDescent="0.15">
      <c r="A6377" s="2">
        <v>41905.625</v>
      </c>
      <c r="B6377" s="3">
        <v>385.98</v>
      </c>
      <c r="C6377">
        <v>179.03881180000002</v>
      </c>
      <c r="D6377" s="3">
        <v>31.44731492</v>
      </c>
    </row>
    <row r="6378" spans="1:4" x14ac:dyDescent="0.15">
      <c r="A6378" s="2">
        <v>41905.666666666657</v>
      </c>
      <c r="B6378" s="3">
        <v>168.72</v>
      </c>
      <c r="C6378">
        <v>224.1069032</v>
      </c>
      <c r="D6378" s="3">
        <v>59.918795319999994</v>
      </c>
    </row>
    <row r="6379" spans="1:4" x14ac:dyDescent="0.15">
      <c r="A6379" s="2">
        <v>41905.708333333343</v>
      </c>
      <c r="B6379" s="3">
        <v>14.16</v>
      </c>
      <c r="C6379">
        <v>253.53209840000002</v>
      </c>
      <c r="D6379" s="3">
        <v>35.232627879999995</v>
      </c>
    </row>
    <row r="6380" spans="1:4" x14ac:dyDescent="0.15">
      <c r="A6380" s="2">
        <v>41905.75</v>
      </c>
      <c r="B6380" s="3">
        <v>0</v>
      </c>
      <c r="C6380">
        <v>285.71413539999998</v>
      </c>
      <c r="D6380" s="3">
        <v>40.708210479999998</v>
      </c>
    </row>
    <row r="6381" spans="1:4" x14ac:dyDescent="0.15">
      <c r="A6381" s="2">
        <v>41905.791666666657</v>
      </c>
      <c r="B6381" s="3">
        <v>0</v>
      </c>
      <c r="C6381">
        <v>336.60813719999999</v>
      </c>
      <c r="D6381" s="3">
        <v>52.914949399999998</v>
      </c>
    </row>
    <row r="6382" spans="1:4" x14ac:dyDescent="0.15">
      <c r="A6382" s="2">
        <v>41905.833333333343</v>
      </c>
      <c r="B6382" s="3">
        <v>0</v>
      </c>
      <c r="C6382">
        <v>321.45980259999999</v>
      </c>
      <c r="D6382" s="3">
        <v>61.754339399999992</v>
      </c>
    </row>
    <row r="6383" spans="1:4" x14ac:dyDescent="0.15">
      <c r="A6383" s="2">
        <v>41905.875</v>
      </c>
      <c r="B6383" s="3">
        <v>0</v>
      </c>
      <c r="C6383">
        <v>261.22017319999998</v>
      </c>
      <c r="D6383" s="3">
        <v>74.562106679999999</v>
      </c>
    </row>
    <row r="6384" spans="1:4" x14ac:dyDescent="0.15">
      <c r="A6384" s="2">
        <v>41905.916666666657</v>
      </c>
      <c r="B6384" s="3">
        <v>0</v>
      </c>
      <c r="C6384">
        <v>202.32852939999998</v>
      </c>
      <c r="D6384" s="3">
        <v>92.663444519999999</v>
      </c>
    </row>
    <row r="6385" spans="1:4" x14ac:dyDescent="0.15">
      <c r="A6385" s="2">
        <v>41905.958333333343</v>
      </c>
      <c r="B6385" s="3">
        <v>0</v>
      </c>
      <c r="C6385">
        <v>141.3393384</v>
      </c>
      <c r="D6385" s="3">
        <v>104.86225795999999</v>
      </c>
    </row>
    <row r="6386" spans="1:4" x14ac:dyDescent="0.15">
      <c r="A6386" s="2">
        <v>41906</v>
      </c>
      <c r="B6386" s="3">
        <v>0</v>
      </c>
      <c r="C6386">
        <v>118.383803</v>
      </c>
      <c r="D6386" s="3">
        <v>112.49736956</v>
      </c>
    </row>
    <row r="6387" spans="1:4" x14ac:dyDescent="0.15">
      <c r="A6387" s="2">
        <v>41906.041666666657</v>
      </c>
      <c r="B6387" s="3">
        <v>0</v>
      </c>
      <c r="C6387">
        <v>109.3601738</v>
      </c>
      <c r="D6387" s="3">
        <v>127.44902228000001</v>
      </c>
    </row>
    <row r="6388" spans="1:4" x14ac:dyDescent="0.15">
      <c r="A6388" s="2">
        <v>41906.083333333343</v>
      </c>
      <c r="B6388" s="3">
        <v>0</v>
      </c>
      <c r="C6388">
        <v>109.4210422</v>
      </c>
      <c r="D6388" s="3">
        <v>146.51081548000002</v>
      </c>
    </row>
    <row r="6389" spans="1:4" x14ac:dyDescent="0.15">
      <c r="A6389" s="2">
        <v>41906.125</v>
      </c>
      <c r="B6389" s="3">
        <v>0</v>
      </c>
      <c r="C6389">
        <v>111.0075116</v>
      </c>
      <c r="D6389" s="3">
        <v>158.25498248</v>
      </c>
    </row>
    <row r="6390" spans="1:4" x14ac:dyDescent="0.15">
      <c r="A6390" s="2">
        <v>41906.166666666657</v>
      </c>
      <c r="B6390" s="3">
        <v>0</v>
      </c>
      <c r="C6390">
        <v>122.9751212</v>
      </c>
      <c r="D6390" s="3">
        <v>171.54624608</v>
      </c>
    </row>
    <row r="6391" spans="1:4" x14ac:dyDescent="0.15">
      <c r="A6391" s="2">
        <v>41906.208333333343</v>
      </c>
      <c r="B6391" s="3">
        <v>2.44</v>
      </c>
      <c r="C6391">
        <v>159.73146060000002</v>
      </c>
      <c r="D6391" s="3">
        <v>181.91036388000001</v>
      </c>
    </row>
    <row r="6392" spans="1:4" x14ac:dyDescent="0.15">
      <c r="A6392" s="2">
        <v>41906.25</v>
      </c>
      <c r="B6392" s="3">
        <v>87.63</v>
      </c>
      <c r="C6392">
        <v>209.30144180000002</v>
      </c>
      <c r="D6392" s="3">
        <v>164.4965134</v>
      </c>
    </row>
    <row r="6393" spans="1:4" x14ac:dyDescent="0.15">
      <c r="A6393" s="2">
        <v>41906.291666666657</v>
      </c>
      <c r="B6393" s="3">
        <v>309.79000000000002</v>
      </c>
      <c r="C6393">
        <v>199.39294340000001</v>
      </c>
      <c r="D6393" s="3">
        <v>167.14260415999999</v>
      </c>
    </row>
    <row r="6394" spans="1:4" x14ac:dyDescent="0.15">
      <c r="A6394" s="2">
        <v>41906.333333333343</v>
      </c>
      <c r="B6394" s="3">
        <v>569.16999999999996</v>
      </c>
      <c r="C6394">
        <v>177.39887580000001</v>
      </c>
      <c r="D6394" s="3">
        <v>146.94241904</v>
      </c>
    </row>
    <row r="6395" spans="1:4" x14ac:dyDescent="0.15">
      <c r="A6395" s="2">
        <v>41906.375</v>
      </c>
      <c r="B6395" s="3">
        <v>777.92</v>
      </c>
      <c r="C6395">
        <v>176.0245726</v>
      </c>
      <c r="D6395" s="3">
        <v>136.27997415999999</v>
      </c>
    </row>
    <row r="6396" spans="1:4" x14ac:dyDescent="0.15">
      <c r="A6396" s="2">
        <v>41906.416666666657</v>
      </c>
      <c r="B6396" s="3">
        <v>893.44</v>
      </c>
      <c r="C6396">
        <v>170.7312062</v>
      </c>
      <c r="D6396" s="3">
        <v>74.740800519999993</v>
      </c>
    </row>
    <row r="6397" spans="1:4" x14ac:dyDescent="0.15">
      <c r="A6397" s="2">
        <v>41906.458333333343</v>
      </c>
      <c r="B6397" s="3">
        <v>793.43</v>
      </c>
      <c r="C6397">
        <v>161.66938200000001</v>
      </c>
      <c r="D6397" s="3">
        <v>37.916055960000001</v>
      </c>
    </row>
    <row r="6398" spans="1:4" x14ac:dyDescent="0.15">
      <c r="A6398" s="2">
        <v>41906.5</v>
      </c>
      <c r="B6398" s="3">
        <v>615.41999999999996</v>
      </c>
      <c r="C6398">
        <v>152.9602472</v>
      </c>
      <c r="D6398" s="3">
        <v>12.090785239999999</v>
      </c>
    </row>
    <row r="6399" spans="1:4" x14ac:dyDescent="0.15">
      <c r="A6399" s="2">
        <v>41906.541666666657</v>
      </c>
      <c r="B6399" s="3">
        <v>424.71</v>
      </c>
      <c r="C6399">
        <v>148.6243202</v>
      </c>
      <c r="D6399" s="3">
        <v>0</v>
      </c>
    </row>
    <row r="6400" spans="1:4" x14ac:dyDescent="0.15">
      <c r="A6400" s="2">
        <v>41906.583333333343</v>
      </c>
      <c r="B6400" s="3">
        <v>293.43</v>
      </c>
      <c r="C6400">
        <v>152.886304</v>
      </c>
      <c r="D6400" s="3">
        <v>0</v>
      </c>
    </row>
    <row r="6401" spans="1:4" x14ac:dyDescent="0.15">
      <c r="A6401" s="2">
        <v>41906.625</v>
      </c>
      <c r="B6401" s="3">
        <v>201.7</v>
      </c>
      <c r="C6401">
        <v>174.70957240000001</v>
      </c>
      <c r="D6401" s="3">
        <v>0</v>
      </c>
    </row>
    <row r="6402" spans="1:4" x14ac:dyDescent="0.15">
      <c r="A6402" s="2">
        <v>41906.666666666657</v>
      </c>
      <c r="B6402" s="3">
        <v>97.81</v>
      </c>
      <c r="C6402">
        <v>217.47476</v>
      </c>
      <c r="D6402" s="3">
        <v>11.743335200000001</v>
      </c>
    </row>
    <row r="6403" spans="1:4" x14ac:dyDescent="0.15">
      <c r="A6403" s="2">
        <v>41906.708333333343</v>
      </c>
      <c r="B6403" s="3">
        <v>8.56</v>
      </c>
      <c r="C6403">
        <v>248.68174860000002</v>
      </c>
      <c r="D6403" s="3">
        <v>0</v>
      </c>
    </row>
    <row r="6404" spans="1:4" x14ac:dyDescent="0.15">
      <c r="A6404" s="2">
        <v>41906.75</v>
      </c>
      <c r="B6404" s="3">
        <v>0</v>
      </c>
      <c r="C6404">
        <v>280.49923739999997</v>
      </c>
      <c r="D6404" s="3">
        <v>2.82752976</v>
      </c>
    </row>
    <row r="6405" spans="1:4" x14ac:dyDescent="0.15">
      <c r="A6405" s="2">
        <v>41906.791666666657</v>
      </c>
      <c r="B6405" s="3">
        <v>0</v>
      </c>
      <c r="C6405">
        <v>332.3842338</v>
      </c>
      <c r="D6405" s="3">
        <v>22.23278792</v>
      </c>
    </row>
    <row r="6406" spans="1:4" x14ac:dyDescent="0.15">
      <c r="A6406" s="2">
        <v>41906.833333333343</v>
      </c>
      <c r="B6406" s="3">
        <v>0</v>
      </c>
      <c r="C6406">
        <v>318.228298</v>
      </c>
      <c r="D6406" s="3">
        <v>38.280898919999998</v>
      </c>
    </row>
    <row r="6407" spans="1:4" x14ac:dyDescent="0.15">
      <c r="A6407" s="2">
        <v>41906.875</v>
      </c>
      <c r="B6407" s="3">
        <v>0</v>
      </c>
      <c r="C6407">
        <v>258.94482019999998</v>
      </c>
      <c r="D6407" s="3">
        <v>58.03408932</v>
      </c>
    </row>
    <row r="6408" spans="1:4" x14ac:dyDescent="0.15">
      <c r="A6408" s="2">
        <v>41906.916666666657</v>
      </c>
      <c r="B6408" s="3">
        <v>0</v>
      </c>
      <c r="C6408">
        <v>200.2718686</v>
      </c>
      <c r="D6408" s="3">
        <v>77.723993480000004</v>
      </c>
    </row>
    <row r="6409" spans="1:4" x14ac:dyDescent="0.15">
      <c r="A6409" s="2">
        <v>41906.958333333343</v>
      </c>
      <c r="B6409" s="3">
        <v>0</v>
      </c>
      <c r="C6409">
        <v>140.60922060000001</v>
      </c>
      <c r="D6409" s="3">
        <v>99.558729</v>
      </c>
    </row>
    <row r="6410" spans="1:4" x14ac:dyDescent="0.15">
      <c r="A6410" s="2">
        <v>41907</v>
      </c>
      <c r="B6410" s="3">
        <v>0</v>
      </c>
      <c r="C6410">
        <v>118.215434</v>
      </c>
      <c r="D6410" s="3">
        <v>117.00853368</v>
      </c>
    </row>
    <row r="6411" spans="1:4" x14ac:dyDescent="0.15">
      <c r="A6411" s="2">
        <v>41907.041666666657</v>
      </c>
      <c r="B6411" s="3">
        <v>0</v>
      </c>
      <c r="C6411">
        <v>110.17444860000001</v>
      </c>
      <c r="D6411" s="3">
        <v>137.15743544</v>
      </c>
    </row>
    <row r="6412" spans="1:4" x14ac:dyDescent="0.15">
      <c r="A6412" s="2">
        <v>41907.083333333343</v>
      </c>
      <c r="B6412" s="3">
        <v>0</v>
      </c>
      <c r="C6412">
        <v>109.69777439999999</v>
      </c>
      <c r="D6412" s="3">
        <v>150.50462224</v>
      </c>
    </row>
    <row r="6413" spans="1:4" x14ac:dyDescent="0.15">
      <c r="A6413" s="2">
        <v>41907.125</v>
      </c>
      <c r="B6413" s="3">
        <v>0</v>
      </c>
      <c r="C6413">
        <v>111.8787736</v>
      </c>
      <c r="D6413" s="3">
        <v>168.46439432</v>
      </c>
    </row>
    <row r="6414" spans="1:4" x14ac:dyDescent="0.15">
      <c r="A6414" s="2">
        <v>41907.166666666657</v>
      </c>
      <c r="B6414" s="3">
        <v>0</v>
      </c>
      <c r="C6414">
        <v>121.91578620000001</v>
      </c>
      <c r="D6414" s="3">
        <v>169.80292703999999</v>
      </c>
    </row>
    <row r="6415" spans="1:4" x14ac:dyDescent="0.15">
      <c r="A6415" s="2">
        <v>41907.208333333343</v>
      </c>
      <c r="B6415" s="3">
        <v>5.21</v>
      </c>
      <c r="C6415">
        <v>155.65550539999998</v>
      </c>
      <c r="D6415" s="3">
        <v>167.73949475999999</v>
      </c>
    </row>
    <row r="6416" spans="1:4" x14ac:dyDescent="0.15">
      <c r="A6416" s="2">
        <v>41907.25</v>
      </c>
      <c r="B6416" s="3">
        <v>158.07</v>
      </c>
      <c r="C6416">
        <v>204.15435400000001</v>
      </c>
      <c r="D6416" s="3">
        <v>157.85135231999999</v>
      </c>
    </row>
    <row r="6417" spans="1:4" x14ac:dyDescent="0.15">
      <c r="A6417" s="2">
        <v>41907.291666666657</v>
      </c>
      <c r="B6417" s="3">
        <v>584.5</v>
      </c>
      <c r="C6417">
        <v>191.50949799999998</v>
      </c>
      <c r="D6417" s="3">
        <v>157.00225796000001</v>
      </c>
    </row>
    <row r="6418" spans="1:4" x14ac:dyDescent="0.15">
      <c r="A6418" s="2">
        <v>41907.333333333343</v>
      </c>
      <c r="B6418" s="3">
        <v>1094.1199999999999</v>
      </c>
      <c r="C6418">
        <v>168.24268960000001</v>
      </c>
      <c r="D6418" s="3">
        <v>145.853014</v>
      </c>
    </row>
    <row r="6419" spans="1:4" x14ac:dyDescent="0.15">
      <c r="A6419" s="2">
        <v>41907.375</v>
      </c>
      <c r="B6419" s="3">
        <v>1438.63</v>
      </c>
      <c r="C6419">
        <v>168.894521</v>
      </c>
      <c r="D6419" s="3">
        <v>158.45817948000001</v>
      </c>
    </row>
    <row r="6420" spans="1:4" x14ac:dyDescent="0.15">
      <c r="A6420" s="2">
        <v>41907.416666666657</v>
      </c>
      <c r="B6420" s="3">
        <v>1585.39</v>
      </c>
      <c r="C6420">
        <v>163.022673</v>
      </c>
      <c r="D6420" s="3">
        <v>95.001503599999992</v>
      </c>
    </row>
    <row r="6421" spans="1:4" x14ac:dyDescent="0.15">
      <c r="A6421" s="2">
        <v>41907.458333333343</v>
      </c>
      <c r="B6421" s="3">
        <v>1476.98</v>
      </c>
      <c r="C6421">
        <v>155.44300339999998</v>
      </c>
      <c r="D6421" s="3">
        <v>62.146529520000001</v>
      </c>
    </row>
    <row r="6422" spans="1:4" x14ac:dyDescent="0.15">
      <c r="A6422" s="2">
        <v>41907.5</v>
      </c>
      <c r="B6422" s="3">
        <v>1193.3599999999999</v>
      </c>
      <c r="C6422">
        <v>147.478859</v>
      </c>
      <c r="D6422" s="3">
        <v>35.598465959999999</v>
      </c>
    </row>
    <row r="6423" spans="1:4" x14ac:dyDescent="0.15">
      <c r="A6423" s="2">
        <v>41907.541666666657</v>
      </c>
      <c r="B6423" s="3">
        <v>1110.0999999999999</v>
      </c>
      <c r="C6423">
        <v>142.5293982</v>
      </c>
      <c r="D6423" s="3">
        <v>12.568006519999999</v>
      </c>
    </row>
    <row r="6424" spans="1:4" x14ac:dyDescent="0.15">
      <c r="A6424" s="2">
        <v>41907.583333333343</v>
      </c>
      <c r="B6424" s="3">
        <v>926.94</v>
      </c>
      <c r="C6424">
        <v>145.47450939999999</v>
      </c>
      <c r="D6424" s="3">
        <v>0</v>
      </c>
    </row>
    <row r="6425" spans="1:4" x14ac:dyDescent="0.15">
      <c r="A6425" s="2">
        <v>41907.625</v>
      </c>
      <c r="B6425" s="3">
        <v>571.88</v>
      </c>
      <c r="C6425">
        <v>167.52598860000001</v>
      </c>
      <c r="D6425" s="3">
        <v>0</v>
      </c>
    </row>
    <row r="6426" spans="1:4" x14ac:dyDescent="0.15">
      <c r="A6426" s="2">
        <v>41907.666666666657</v>
      </c>
      <c r="B6426" s="3">
        <v>203.95</v>
      </c>
      <c r="C6426">
        <v>210.25677279999999</v>
      </c>
      <c r="D6426" s="3">
        <v>10.67116964</v>
      </c>
    </row>
    <row r="6427" spans="1:4" x14ac:dyDescent="0.15">
      <c r="A6427" s="2">
        <v>41907.708333333343</v>
      </c>
      <c r="B6427" s="3">
        <v>13.68</v>
      </c>
      <c r="C6427">
        <v>241.8196854</v>
      </c>
      <c r="D6427" s="3">
        <v>0</v>
      </c>
    </row>
    <row r="6428" spans="1:4" x14ac:dyDescent="0.15">
      <c r="A6428" s="2">
        <v>41907.75</v>
      </c>
      <c r="B6428" s="3">
        <v>0</v>
      </c>
      <c r="C6428">
        <v>274.1348696</v>
      </c>
      <c r="D6428" s="3">
        <v>6.3475089599999999</v>
      </c>
    </row>
    <row r="6429" spans="1:4" x14ac:dyDescent="0.15">
      <c r="A6429" s="2">
        <v>41907.791666666657</v>
      </c>
      <c r="B6429" s="3">
        <v>0</v>
      </c>
      <c r="C6429">
        <v>325.5228922</v>
      </c>
      <c r="D6429" s="3">
        <v>23.029877679999998</v>
      </c>
    </row>
    <row r="6430" spans="1:4" x14ac:dyDescent="0.15">
      <c r="A6430" s="2">
        <v>41907.833333333343</v>
      </c>
      <c r="B6430" s="3">
        <v>0</v>
      </c>
      <c r="C6430">
        <v>311.36961220000001</v>
      </c>
      <c r="D6430" s="3">
        <v>40.189031679999999</v>
      </c>
    </row>
    <row r="6431" spans="1:4" x14ac:dyDescent="0.15">
      <c r="A6431" s="2">
        <v>41907.875</v>
      </c>
      <c r="B6431" s="3">
        <v>0</v>
      </c>
      <c r="C6431">
        <v>253.78369580000003</v>
      </c>
      <c r="D6431" s="3">
        <v>61.648028719999999</v>
      </c>
    </row>
    <row r="6432" spans="1:4" x14ac:dyDescent="0.15">
      <c r="A6432" s="2">
        <v>41907.916666666657</v>
      </c>
      <c r="B6432" s="3">
        <v>0</v>
      </c>
      <c r="C6432">
        <v>196.78962920000001</v>
      </c>
      <c r="D6432" s="3">
        <v>74.998054159999995</v>
      </c>
    </row>
    <row r="6433" spans="1:4" x14ac:dyDescent="0.15">
      <c r="A6433" s="2">
        <v>41907.958333333343</v>
      </c>
      <c r="B6433" s="3">
        <v>0</v>
      </c>
      <c r="C6433">
        <v>138.28762380000001</v>
      </c>
      <c r="D6433" s="3">
        <v>92.244962479999998</v>
      </c>
    </row>
    <row r="6434" spans="1:4" x14ac:dyDescent="0.15">
      <c r="A6434" s="2">
        <v>41908</v>
      </c>
      <c r="B6434" s="3">
        <v>0</v>
      </c>
      <c r="C6434">
        <v>116.5044934</v>
      </c>
      <c r="D6434" s="3">
        <v>104.58037160000001</v>
      </c>
    </row>
    <row r="6435" spans="1:4" x14ac:dyDescent="0.15">
      <c r="A6435" s="2">
        <v>41908.041666666657</v>
      </c>
      <c r="B6435" s="3">
        <v>0</v>
      </c>
      <c r="C6435">
        <v>107.30301920000001</v>
      </c>
      <c r="D6435" s="3">
        <v>116.29955867999999</v>
      </c>
    </row>
    <row r="6436" spans="1:4" x14ac:dyDescent="0.15">
      <c r="A6436" s="2">
        <v>41908.083333333343</v>
      </c>
      <c r="B6436" s="3">
        <v>0</v>
      </c>
      <c r="C6436">
        <v>106.58258240000001</v>
      </c>
      <c r="D6436" s="3">
        <v>127.87606803999999</v>
      </c>
    </row>
    <row r="6437" spans="1:4" x14ac:dyDescent="0.15">
      <c r="A6437" s="2">
        <v>41908.125</v>
      </c>
      <c r="B6437" s="3">
        <v>0</v>
      </c>
      <c r="C6437">
        <v>107.1126052</v>
      </c>
      <c r="D6437" s="3">
        <v>133.84325496</v>
      </c>
    </row>
    <row r="6438" spans="1:4" x14ac:dyDescent="0.15">
      <c r="A6438" s="2">
        <v>41908.166666666657</v>
      </c>
      <c r="B6438" s="3">
        <v>0</v>
      </c>
      <c r="C6438">
        <v>118.815991</v>
      </c>
      <c r="D6438" s="3">
        <v>147.28621496</v>
      </c>
    </row>
    <row r="6439" spans="1:4" x14ac:dyDescent="0.15">
      <c r="A6439" s="2">
        <v>41908.208333333343</v>
      </c>
      <c r="B6439" s="3">
        <v>6.94</v>
      </c>
      <c r="C6439">
        <v>155.38589239999999</v>
      </c>
      <c r="D6439" s="3">
        <v>165.78104440000001</v>
      </c>
    </row>
    <row r="6440" spans="1:4" x14ac:dyDescent="0.15">
      <c r="A6440" s="2">
        <v>41908.25</v>
      </c>
      <c r="B6440" s="3">
        <v>201.62</v>
      </c>
      <c r="C6440">
        <v>203.0472116</v>
      </c>
      <c r="D6440" s="3">
        <v>149.80914156</v>
      </c>
    </row>
    <row r="6441" spans="1:4" x14ac:dyDescent="0.15">
      <c r="A6441" s="2">
        <v>41908.291666666657</v>
      </c>
      <c r="B6441" s="3">
        <v>653.49</v>
      </c>
      <c r="C6441">
        <v>191.20873940000001</v>
      </c>
      <c r="D6441" s="3">
        <v>154.81756676000001</v>
      </c>
    </row>
    <row r="6442" spans="1:4" x14ac:dyDescent="0.15">
      <c r="A6442" s="2">
        <v>41908.333333333343</v>
      </c>
      <c r="B6442" s="3">
        <v>1159.68</v>
      </c>
      <c r="C6442">
        <v>169.09358040000001</v>
      </c>
      <c r="D6442" s="3">
        <v>152.03382887999999</v>
      </c>
    </row>
    <row r="6443" spans="1:4" x14ac:dyDescent="0.15">
      <c r="A6443" s="2">
        <v>41908.375</v>
      </c>
      <c r="B6443" s="3">
        <v>1517.77</v>
      </c>
      <c r="C6443">
        <v>168.15315620000001</v>
      </c>
      <c r="D6443" s="3">
        <v>153.07295284</v>
      </c>
    </row>
    <row r="6444" spans="1:4" x14ac:dyDescent="0.15">
      <c r="A6444" s="2">
        <v>41908.416666666657</v>
      </c>
      <c r="B6444" s="3">
        <v>1553.13</v>
      </c>
      <c r="C6444">
        <v>166.04358880000001</v>
      </c>
      <c r="D6444" s="3">
        <v>116.94524092</v>
      </c>
    </row>
    <row r="6445" spans="1:4" x14ac:dyDescent="0.15">
      <c r="A6445" s="2">
        <v>41908.458333333343</v>
      </c>
      <c r="B6445" s="3">
        <v>1427.56</v>
      </c>
      <c r="C6445">
        <v>158.85685039999998</v>
      </c>
      <c r="D6445" s="3">
        <v>86.944492920000002</v>
      </c>
    </row>
    <row r="6446" spans="1:4" x14ac:dyDescent="0.15">
      <c r="A6446" s="2">
        <v>41908.5</v>
      </c>
      <c r="B6446" s="3">
        <v>1375.45</v>
      </c>
      <c r="C6446">
        <v>151.10636919999999</v>
      </c>
      <c r="D6446" s="3">
        <v>61.948466279999998</v>
      </c>
    </row>
    <row r="6447" spans="1:4" x14ac:dyDescent="0.15">
      <c r="A6447" s="2">
        <v>41908.541666666657</v>
      </c>
      <c r="B6447" s="3">
        <v>1291.22</v>
      </c>
      <c r="C6447">
        <v>146.48840580000001</v>
      </c>
      <c r="D6447" s="3">
        <v>41.325980559999998</v>
      </c>
    </row>
    <row r="6448" spans="1:4" x14ac:dyDescent="0.15">
      <c r="A6448" s="2">
        <v>41908.583333333343</v>
      </c>
      <c r="B6448" s="3">
        <v>1027.78</v>
      </c>
      <c r="C6448">
        <v>150.4532068</v>
      </c>
      <c r="D6448" s="3">
        <v>36.16493552</v>
      </c>
    </row>
    <row r="6449" spans="1:4" x14ac:dyDescent="0.15">
      <c r="A6449" s="2">
        <v>41908.625</v>
      </c>
      <c r="B6449" s="3">
        <v>639.42999999999995</v>
      </c>
      <c r="C6449">
        <v>172.0580588</v>
      </c>
      <c r="D6449" s="3">
        <v>32.920664720000005</v>
      </c>
    </row>
    <row r="6450" spans="1:4" x14ac:dyDescent="0.15">
      <c r="A6450" s="2">
        <v>41908.666666666657</v>
      </c>
      <c r="B6450" s="3">
        <v>206.45</v>
      </c>
      <c r="C6450">
        <v>216.38637840000001</v>
      </c>
      <c r="D6450" s="3">
        <v>55.196228920000003</v>
      </c>
    </row>
    <row r="6451" spans="1:4" x14ac:dyDescent="0.15">
      <c r="A6451" s="2">
        <v>41908.708333333343</v>
      </c>
      <c r="B6451" s="3">
        <v>11.65</v>
      </c>
      <c r="C6451">
        <v>246.31600779999999</v>
      </c>
      <c r="D6451" s="3">
        <v>32.660994439999996</v>
      </c>
    </row>
    <row r="6452" spans="1:4" x14ac:dyDescent="0.15">
      <c r="A6452" s="2">
        <v>41908.75</v>
      </c>
      <c r="B6452" s="3">
        <v>0</v>
      </c>
      <c r="C6452">
        <v>278.30085600000001</v>
      </c>
      <c r="D6452" s="3">
        <v>36.608965439999999</v>
      </c>
    </row>
    <row r="6453" spans="1:4" x14ac:dyDescent="0.15">
      <c r="A6453" s="2">
        <v>41908.791666666657</v>
      </c>
      <c r="B6453" s="3">
        <v>0</v>
      </c>
      <c r="C6453">
        <v>328.32177819999998</v>
      </c>
      <c r="D6453" s="3">
        <v>43.360803600000004</v>
      </c>
    </row>
    <row r="6454" spans="1:4" x14ac:dyDescent="0.15">
      <c r="A6454" s="2">
        <v>41908.833333333343</v>
      </c>
      <c r="B6454" s="3">
        <v>0</v>
      </c>
      <c r="C6454">
        <v>313.23666900000001</v>
      </c>
      <c r="D6454" s="3">
        <v>53.751210479999997</v>
      </c>
    </row>
    <row r="6455" spans="1:4" x14ac:dyDescent="0.15">
      <c r="A6455" s="2">
        <v>41908.875</v>
      </c>
      <c r="B6455" s="3">
        <v>0</v>
      </c>
      <c r="C6455">
        <v>254.05838840000001</v>
      </c>
      <c r="D6455" s="3">
        <v>63.643378159999997</v>
      </c>
    </row>
    <row r="6456" spans="1:4" x14ac:dyDescent="0.15">
      <c r="A6456" s="2">
        <v>41908.916666666657</v>
      </c>
      <c r="B6456" s="3">
        <v>0</v>
      </c>
      <c r="C6456">
        <v>197.02031779999999</v>
      </c>
      <c r="D6456" s="3">
        <v>76.67376204</v>
      </c>
    </row>
    <row r="6457" spans="1:4" x14ac:dyDescent="0.15">
      <c r="A6457" s="2">
        <v>41908.958333333343</v>
      </c>
      <c r="B6457" s="3">
        <v>0</v>
      </c>
      <c r="C6457">
        <v>138.27802879999999</v>
      </c>
      <c r="D6457" s="3">
        <v>92.175264959999993</v>
      </c>
    </row>
    <row r="6458" spans="1:4" x14ac:dyDescent="0.15">
      <c r="A6458" s="2">
        <v>41909</v>
      </c>
      <c r="B6458" s="3">
        <v>0</v>
      </c>
      <c r="C6458">
        <v>116.1658872</v>
      </c>
      <c r="D6458" s="3">
        <v>102.12075843999999</v>
      </c>
    </row>
    <row r="6459" spans="1:4" x14ac:dyDescent="0.15">
      <c r="A6459" s="2">
        <v>41909.041666666657</v>
      </c>
      <c r="B6459" s="3">
        <v>0</v>
      </c>
      <c r="C6459">
        <v>106.08599860000001</v>
      </c>
      <c r="D6459" s="3">
        <v>107.45919888</v>
      </c>
    </row>
    <row r="6460" spans="1:4" x14ac:dyDescent="0.15">
      <c r="A6460" s="2">
        <v>41909.083333333343</v>
      </c>
      <c r="B6460" s="3">
        <v>0</v>
      </c>
      <c r="C6460">
        <v>103.7427694</v>
      </c>
      <c r="D6460" s="3">
        <v>107.24785128000001</v>
      </c>
    </row>
    <row r="6461" spans="1:4" x14ac:dyDescent="0.15">
      <c r="A6461" s="2">
        <v>41909.125</v>
      </c>
      <c r="B6461" s="3">
        <v>0</v>
      </c>
      <c r="C6461">
        <v>103.98256880000001</v>
      </c>
      <c r="D6461" s="3">
        <v>111.10687368000001</v>
      </c>
    </row>
    <row r="6462" spans="1:4" x14ac:dyDescent="0.15">
      <c r="A6462" s="2">
        <v>41909.166666666657</v>
      </c>
      <c r="B6462" s="3">
        <v>0</v>
      </c>
      <c r="C6462">
        <v>113.51382699999999</v>
      </c>
      <c r="D6462" s="3">
        <v>108.77163804</v>
      </c>
    </row>
    <row r="6463" spans="1:4" x14ac:dyDescent="0.15">
      <c r="A6463" s="2">
        <v>41909.208333333343</v>
      </c>
      <c r="B6463" s="3">
        <v>6.4</v>
      </c>
      <c r="C6463">
        <v>146.71866360000001</v>
      </c>
      <c r="D6463" s="3">
        <v>102.82285456</v>
      </c>
    </row>
    <row r="6464" spans="1:4" x14ac:dyDescent="0.15">
      <c r="A6464" s="2">
        <v>41909.25</v>
      </c>
      <c r="B6464" s="3">
        <v>226.19</v>
      </c>
      <c r="C6464">
        <v>196.8176182</v>
      </c>
      <c r="D6464" s="3">
        <v>104.55777888</v>
      </c>
    </row>
    <row r="6465" spans="1:4" x14ac:dyDescent="0.15">
      <c r="A6465" s="2">
        <v>41909.291666666657</v>
      </c>
      <c r="B6465" s="3">
        <v>759.58</v>
      </c>
      <c r="C6465">
        <v>183.35657999999998</v>
      </c>
      <c r="D6465" s="3">
        <v>97.779988400000008</v>
      </c>
    </row>
    <row r="6466" spans="1:4" x14ac:dyDescent="0.15">
      <c r="A6466" s="2">
        <v>41909.333333333343</v>
      </c>
      <c r="B6466" s="3">
        <v>1322.34</v>
      </c>
      <c r="C6466">
        <v>161.80520819999998</v>
      </c>
      <c r="D6466" s="3">
        <v>99.091565520000003</v>
      </c>
    </row>
    <row r="6467" spans="1:4" x14ac:dyDescent="0.15">
      <c r="A6467" s="2">
        <v>41909.375</v>
      </c>
      <c r="B6467" s="3">
        <v>1721.49</v>
      </c>
      <c r="C6467">
        <v>163.54025799999999</v>
      </c>
      <c r="D6467" s="3">
        <v>119.56515916000001</v>
      </c>
    </row>
    <row r="6468" spans="1:4" x14ac:dyDescent="0.15">
      <c r="A6468" s="2">
        <v>41909.416666666657</v>
      </c>
      <c r="B6468" s="3">
        <v>1912.67</v>
      </c>
      <c r="C6468">
        <v>163.04668000000001</v>
      </c>
      <c r="D6468" s="3">
        <v>95.175889920000003</v>
      </c>
    </row>
    <row r="6469" spans="1:4" x14ac:dyDescent="0.15">
      <c r="A6469" s="2">
        <v>41909.458333333343</v>
      </c>
      <c r="B6469" s="3">
        <v>1879.91</v>
      </c>
      <c r="C6469">
        <v>159.31943820000001</v>
      </c>
      <c r="D6469" s="3">
        <v>90.30470176</v>
      </c>
    </row>
    <row r="6470" spans="1:4" x14ac:dyDescent="0.15">
      <c r="A6470" s="2">
        <v>41909.5</v>
      </c>
      <c r="B6470" s="3">
        <v>1785.18</v>
      </c>
      <c r="C6470">
        <v>154.49646340000001</v>
      </c>
      <c r="D6470" s="3">
        <v>86.573890599999999</v>
      </c>
    </row>
    <row r="6471" spans="1:4" x14ac:dyDescent="0.15">
      <c r="A6471" s="2">
        <v>41909.541666666657</v>
      </c>
      <c r="B6471" s="3">
        <v>1579.55</v>
      </c>
      <c r="C6471">
        <v>151.82952639999999</v>
      </c>
      <c r="D6471" s="3">
        <v>80.123535959999998</v>
      </c>
    </row>
    <row r="6472" spans="1:4" x14ac:dyDescent="0.15">
      <c r="A6472" s="2">
        <v>41909.583333333343</v>
      </c>
      <c r="B6472" s="3">
        <v>1224.96</v>
      </c>
      <c r="C6472">
        <v>155.2070358</v>
      </c>
      <c r="D6472" s="3">
        <v>70.696442640000001</v>
      </c>
    </row>
    <row r="6473" spans="1:4" x14ac:dyDescent="0.15">
      <c r="A6473" s="2">
        <v>41909.625</v>
      </c>
      <c r="B6473" s="3">
        <v>713.99</v>
      </c>
      <c r="C6473">
        <v>176.775204</v>
      </c>
      <c r="D6473" s="3">
        <v>67.18570296</v>
      </c>
    </row>
    <row r="6474" spans="1:4" x14ac:dyDescent="0.15">
      <c r="A6474" s="2">
        <v>41909.666666666657</v>
      </c>
      <c r="B6474" s="3">
        <v>212.26</v>
      </c>
      <c r="C6474">
        <v>216.59989859999999</v>
      </c>
      <c r="D6474" s="3">
        <v>56.747225880000002</v>
      </c>
    </row>
    <row r="6475" spans="1:4" x14ac:dyDescent="0.15">
      <c r="A6475" s="2">
        <v>41909.708333333343</v>
      </c>
      <c r="B6475" s="3">
        <v>9.66</v>
      </c>
      <c r="C6475">
        <v>248.3644668</v>
      </c>
      <c r="D6475" s="3">
        <v>47.540869040000004</v>
      </c>
    </row>
    <row r="6476" spans="1:4" x14ac:dyDescent="0.15">
      <c r="A6476" s="2">
        <v>41909.75</v>
      </c>
      <c r="B6476" s="3">
        <v>0</v>
      </c>
      <c r="C6476">
        <v>278.47603559999999</v>
      </c>
      <c r="D6476" s="3">
        <v>37.881458359999996</v>
      </c>
    </row>
    <row r="6477" spans="1:4" x14ac:dyDescent="0.15">
      <c r="A6477" s="2">
        <v>41909.791666666657</v>
      </c>
      <c r="B6477" s="3">
        <v>0</v>
      </c>
      <c r="C6477">
        <v>327.46747299999998</v>
      </c>
      <c r="D6477" s="3">
        <v>37.155186440000001</v>
      </c>
    </row>
    <row r="6478" spans="1:4" x14ac:dyDescent="0.15">
      <c r="A6478" s="2">
        <v>41909.833333333343</v>
      </c>
      <c r="B6478" s="3">
        <v>0</v>
      </c>
      <c r="C6478">
        <v>310.93719759999999</v>
      </c>
      <c r="D6478" s="3">
        <v>37.047999159999996</v>
      </c>
    </row>
    <row r="6479" spans="1:4" x14ac:dyDescent="0.15">
      <c r="A6479" s="2">
        <v>41909.875</v>
      </c>
      <c r="B6479" s="3">
        <v>0</v>
      </c>
      <c r="C6479">
        <v>250.95163479999999</v>
      </c>
      <c r="D6479" s="3">
        <v>41.076119919999996</v>
      </c>
    </row>
    <row r="6480" spans="1:4" x14ac:dyDescent="0.15">
      <c r="A6480" s="2">
        <v>41909.916666666657</v>
      </c>
      <c r="B6480" s="3">
        <v>0</v>
      </c>
      <c r="C6480">
        <v>193.55109920000001</v>
      </c>
      <c r="D6480" s="3">
        <v>51.473581839999994</v>
      </c>
    </row>
    <row r="6481" spans="1:4" x14ac:dyDescent="0.15">
      <c r="A6481" s="2">
        <v>41909.958333333343</v>
      </c>
      <c r="B6481" s="3">
        <v>0</v>
      </c>
      <c r="C6481">
        <v>133.9465198</v>
      </c>
      <c r="D6481" s="3">
        <v>60.711463559999999</v>
      </c>
    </row>
    <row r="6482" spans="1:4" x14ac:dyDescent="0.15">
      <c r="A6482" s="2">
        <v>41910</v>
      </c>
      <c r="B6482" s="3">
        <v>0</v>
      </c>
      <c r="C6482">
        <v>111.8699538</v>
      </c>
      <c r="D6482" s="3">
        <v>70.915376639999991</v>
      </c>
    </row>
    <row r="6483" spans="1:4" x14ac:dyDescent="0.15">
      <c r="A6483" s="2">
        <v>41910.041666666657</v>
      </c>
      <c r="B6483" s="3">
        <v>0</v>
      </c>
      <c r="C6483">
        <v>102.73538959999999</v>
      </c>
      <c r="D6483" s="3">
        <v>83.120592119999998</v>
      </c>
    </row>
    <row r="6484" spans="1:4" x14ac:dyDescent="0.15">
      <c r="A6484" s="2">
        <v>41910.083333333343</v>
      </c>
      <c r="B6484" s="3">
        <v>0</v>
      </c>
      <c r="C6484">
        <v>100.939288</v>
      </c>
      <c r="D6484" s="3">
        <v>86.883543160000002</v>
      </c>
    </row>
    <row r="6485" spans="1:4" x14ac:dyDescent="0.15">
      <c r="A6485" s="2">
        <v>41910.125</v>
      </c>
      <c r="B6485" s="3">
        <v>0</v>
      </c>
      <c r="C6485">
        <v>100.98736960000001</v>
      </c>
      <c r="D6485" s="3">
        <v>89.349940159999989</v>
      </c>
    </row>
    <row r="6486" spans="1:4" x14ac:dyDescent="0.15">
      <c r="A6486" s="2">
        <v>41910.166666666657</v>
      </c>
      <c r="B6486" s="3">
        <v>0</v>
      </c>
      <c r="C6486">
        <v>110.9857836</v>
      </c>
      <c r="D6486" s="3">
        <v>90.40809548</v>
      </c>
    </row>
    <row r="6487" spans="1:4" x14ac:dyDescent="0.15">
      <c r="A6487" s="2">
        <v>41910.208333333343</v>
      </c>
      <c r="B6487" s="3">
        <v>5.59</v>
      </c>
      <c r="C6487">
        <v>145.44088840000001</v>
      </c>
      <c r="D6487" s="3">
        <v>93.541178079999995</v>
      </c>
    </row>
    <row r="6488" spans="1:4" x14ac:dyDescent="0.15">
      <c r="A6488" s="2">
        <v>41910.25</v>
      </c>
      <c r="B6488" s="3">
        <v>218.58</v>
      </c>
      <c r="C6488">
        <v>195.0541432</v>
      </c>
      <c r="D6488" s="3">
        <v>91.748010719999996</v>
      </c>
    </row>
    <row r="6489" spans="1:4" x14ac:dyDescent="0.15">
      <c r="A6489" s="2">
        <v>41910.291666666657</v>
      </c>
      <c r="B6489" s="3">
        <v>739.54</v>
      </c>
      <c r="C6489">
        <v>181.7356552</v>
      </c>
      <c r="D6489" s="3">
        <v>86.005696159999999</v>
      </c>
    </row>
    <row r="6490" spans="1:4" x14ac:dyDescent="0.15">
      <c r="A6490" s="2">
        <v>41910.333333333343</v>
      </c>
      <c r="B6490" s="3">
        <v>1221.08</v>
      </c>
      <c r="C6490">
        <v>161.0908824</v>
      </c>
      <c r="D6490" s="3">
        <v>93.902748920000008</v>
      </c>
    </row>
    <row r="6491" spans="1:4" x14ac:dyDescent="0.15">
      <c r="A6491" s="2">
        <v>41910.375</v>
      </c>
      <c r="B6491" s="3">
        <v>1565.74</v>
      </c>
      <c r="C6491">
        <v>160.07347340000001</v>
      </c>
      <c r="D6491" s="3">
        <v>94.382659759999996</v>
      </c>
    </row>
    <row r="6492" spans="1:4" x14ac:dyDescent="0.15">
      <c r="A6492" s="2">
        <v>41910.416666666657</v>
      </c>
      <c r="B6492" s="3">
        <v>1604.11</v>
      </c>
      <c r="C6492">
        <v>162.7349098</v>
      </c>
      <c r="D6492" s="3">
        <v>92.911210680000011</v>
      </c>
    </row>
    <row r="6493" spans="1:4" x14ac:dyDescent="0.15">
      <c r="A6493" s="2">
        <v>41910.458333333343</v>
      </c>
      <c r="B6493" s="3">
        <v>1514.39</v>
      </c>
      <c r="C6493">
        <v>159.49940659999999</v>
      </c>
      <c r="D6493" s="3">
        <v>91.611980240000008</v>
      </c>
    </row>
    <row r="6494" spans="1:4" x14ac:dyDescent="0.15">
      <c r="A6494" s="2">
        <v>41910.5</v>
      </c>
      <c r="B6494" s="3">
        <v>1426.84</v>
      </c>
      <c r="C6494">
        <v>153.0139854</v>
      </c>
      <c r="D6494" s="3">
        <v>75.80526648</v>
      </c>
    </row>
    <row r="6495" spans="1:4" x14ac:dyDescent="0.15">
      <c r="A6495" s="2">
        <v>41910.541666666657</v>
      </c>
      <c r="B6495" s="3">
        <v>1284.0899999999999</v>
      </c>
      <c r="C6495">
        <v>151.28329099999999</v>
      </c>
      <c r="D6495" s="3">
        <v>76.155716480000009</v>
      </c>
    </row>
    <row r="6496" spans="1:4" x14ac:dyDescent="0.15">
      <c r="A6496" s="2">
        <v>41910.583333333343</v>
      </c>
      <c r="B6496" s="3">
        <v>982.69</v>
      </c>
      <c r="C6496">
        <v>155.889296</v>
      </c>
      <c r="D6496" s="3">
        <v>75.652335800000003</v>
      </c>
    </row>
    <row r="6497" spans="1:4" x14ac:dyDescent="0.15">
      <c r="A6497" s="2">
        <v>41910.625</v>
      </c>
      <c r="B6497" s="3">
        <v>594.12</v>
      </c>
      <c r="C6497">
        <v>177.78807760000001</v>
      </c>
      <c r="D6497" s="3">
        <v>74.543150519999998</v>
      </c>
    </row>
    <row r="6498" spans="1:4" x14ac:dyDescent="0.15">
      <c r="A6498" s="2">
        <v>41910.666666666657</v>
      </c>
      <c r="B6498" s="3">
        <v>186.36</v>
      </c>
      <c r="C6498">
        <v>227.06521839999999</v>
      </c>
      <c r="D6498" s="3">
        <v>132.76663164000001</v>
      </c>
    </row>
    <row r="6499" spans="1:4" x14ac:dyDescent="0.15">
      <c r="A6499" s="2">
        <v>41910.708333333343</v>
      </c>
      <c r="B6499" s="3">
        <v>8.25</v>
      </c>
      <c r="C6499">
        <v>257.08789439999998</v>
      </c>
      <c r="D6499" s="3">
        <v>110.90728252</v>
      </c>
    </row>
    <row r="6500" spans="1:4" x14ac:dyDescent="0.15">
      <c r="A6500" s="2">
        <v>41910.75</v>
      </c>
      <c r="B6500" s="3">
        <v>0</v>
      </c>
      <c r="C6500">
        <v>288.27840959999997</v>
      </c>
      <c r="D6500" s="3">
        <v>109.08526852</v>
      </c>
    </row>
    <row r="6501" spans="1:4" x14ac:dyDescent="0.15">
      <c r="A6501" s="2">
        <v>41910.791666666657</v>
      </c>
      <c r="B6501" s="3">
        <v>0</v>
      </c>
      <c r="C6501">
        <v>337.13450599999999</v>
      </c>
      <c r="D6501" s="3">
        <v>107.37588828</v>
      </c>
    </row>
    <row r="6502" spans="1:4" x14ac:dyDescent="0.15">
      <c r="A6502" s="2">
        <v>41910.833333333343</v>
      </c>
      <c r="B6502" s="3">
        <v>0</v>
      </c>
      <c r="C6502">
        <v>321.56234139999998</v>
      </c>
      <c r="D6502" s="3">
        <v>114.22835716</v>
      </c>
    </row>
    <row r="6503" spans="1:4" x14ac:dyDescent="0.15">
      <c r="A6503" s="2">
        <v>41910.875</v>
      </c>
      <c r="B6503" s="3">
        <v>0</v>
      </c>
      <c r="C6503">
        <v>262.80301639999999</v>
      </c>
      <c r="D6503" s="3">
        <v>127.16378976</v>
      </c>
    </row>
    <row r="6504" spans="1:4" x14ac:dyDescent="0.15">
      <c r="A6504" s="2">
        <v>41910.916666666657</v>
      </c>
      <c r="B6504" s="3">
        <v>0</v>
      </c>
      <c r="C6504">
        <v>205.7368218</v>
      </c>
      <c r="D6504" s="3">
        <v>139.98988284000001</v>
      </c>
    </row>
    <row r="6505" spans="1:4" x14ac:dyDescent="0.15">
      <c r="A6505" s="2">
        <v>41910.958333333343</v>
      </c>
      <c r="B6505" s="3">
        <v>0</v>
      </c>
      <c r="C6505">
        <v>146.78021720000001</v>
      </c>
      <c r="D6505" s="3">
        <v>153.93461192000001</v>
      </c>
    </row>
    <row r="6506" spans="1:4" x14ac:dyDescent="0.15">
      <c r="A6506" s="2">
        <v>41911</v>
      </c>
      <c r="B6506" s="3">
        <v>0</v>
      </c>
      <c r="C6506">
        <v>124.92073180000001</v>
      </c>
      <c r="D6506" s="3">
        <v>165.71538287999999</v>
      </c>
    </row>
    <row r="6507" spans="1:4" x14ac:dyDescent="0.15">
      <c r="A6507" s="2">
        <v>41911.041666666657</v>
      </c>
      <c r="B6507" s="3">
        <v>0</v>
      </c>
      <c r="C6507">
        <v>115.6737742</v>
      </c>
      <c r="D6507" s="3">
        <v>177.1041812</v>
      </c>
    </row>
    <row r="6508" spans="1:4" x14ac:dyDescent="0.15">
      <c r="A6508" s="2">
        <v>41911.083333333343</v>
      </c>
      <c r="B6508" s="3">
        <v>0</v>
      </c>
      <c r="C6508">
        <v>114.50314399999999</v>
      </c>
      <c r="D6508" s="3">
        <v>185.41051591999999</v>
      </c>
    </row>
    <row r="6509" spans="1:4" x14ac:dyDescent="0.15">
      <c r="A6509" s="2">
        <v>41911.125</v>
      </c>
      <c r="B6509" s="3">
        <v>0</v>
      </c>
      <c r="C6509">
        <v>114.88996279999999</v>
      </c>
      <c r="D6509" s="3">
        <v>190.33747804000001</v>
      </c>
    </row>
    <row r="6510" spans="1:4" x14ac:dyDescent="0.15">
      <c r="A6510" s="2">
        <v>41911.166666666657</v>
      </c>
      <c r="B6510" s="3">
        <v>0</v>
      </c>
      <c r="C6510">
        <v>124.93221320000001</v>
      </c>
      <c r="D6510" s="3">
        <v>191.71405704</v>
      </c>
    </row>
    <row r="6511" spans="1:4" x14ac:dyDescent="0.15">
      <c r="A6511" s="2">
        <v>41911.208333333343</v>
      </c>
      <c r="B6511" s="3">
        <v>4.1399999999999997</v>
      </c>
      <c r="C6511">
        <v>159.1112388</v>
      </c>
      <c r="D6511" s="3">
        <v>192.84171928000001</v>
      </c>
    </row>
    <row r="6512" spans="1:4" x14ac:dyDescent="0.15">
      <c r="A6512" s="2">
        <v>41911.25</v>
      </c>
      <c r="B6512" s="3">
        <v>227.29</v>
      </c>
      <c r="C6512">
        <v>210.68652939999998</v>
      </c>
      <c r="D6512" s="3">
        <v>205.30065316000002</v>
      </c>
    </row>
    <row r="6513" spans="1:4" x14ac:dyDescent="0.15">
      <c r="A6513" s="2">
        <v>41911.291666666657</v>
      </c>
      <c r="B6513" s="3">
        <v>778.69</v>
      </c>
      <c r="C6513">
        <v>195.92736639999998</v>
      </c>
      <c r="D6513" s="3">
        <v>189.09336843999998</v>
      </c>
    </row>
    <row r="6514" spans="1:4" x14ac:dyDescent="0.15">
      <c r="A6514" s="2">
        <v>41911.333333333343</v>
      </c>
      <c r="B6514" s="3">
        <v>1317.46</v>
      </c>
      <c r="C6514">
        <v>174.38799979999999</v>
      </c>
      <c r="D6514" s="3">
        <v>190.49214916</v>
      </c>
    </row>
    <row r="6515" spans="1:4" x14ac:dyDescent="0.15">
      <c r="A6515" s="2">
        <v>41911.375</v>
      </c>
      <c r="B6515" s="3">
        <v>1704.48</v>
      </c>
      <c r="C6515">
        <v>178.5617886</v>
      </c>
      <c r="D6515" s="3">
        <v>228.68058644000001</v>
      </c>
    </row>
    <row r="6516" spans="1:4" x14ac:dyDescent="0.15">
      <c r="A6516" s="2">
        <v>41911.416666666657</v>
      </c>
      <c r="B6516" s="3">
        <v>1909.37</v>
      </c>
      <c r="C6516">
        <v>175.84561819999999</v>
      </c>
      <c r="D6516" s="3">
        <v>188.14654875999997</v>
      </c>
    </row>
    <row r="6517" spans="1:4" x14ac:dyDescent="0.15">
      <c r="A6517" s="2">
        <v>41911.458333333343</v>
      </c>
      <c r="B6517" s="3">
        <v>1915.43</v>
      </c>
      <c r="C6517">
        <v>169.74977179999999</v>
      </c>
      <c r="D6517" s="3">
        <v>166.06996968000001</v>
      </c>
    </row>
    <row r="6518" spans="1:4" x14ac:dyDescent="0.15">
      <c r="A6518" s="2">
        <v>41911.5</v>
      </c>
      <c r="B6518" s="3">
        <v>1787.11</v>
      </c>
      <c r="C6518">
        <v>163.9199734</v>
      </c>
      <c r="D6518" s="3">
        <v>155.02565788000001</v>
      </c>
    </row>
    <row r="6519" spans="1:4" x14ac:dyDescent="0.15">
      <c r="A6519" s="2">
        <v>41911.541666666657</v>
      </c>
      <c r="B6519" s="3">
        <v>1579.55</v>
      </c>
      <c r="C6519">
        <v>160.50753799999998</v>
      </c>
      <c r="D6519" s="3">
        <v>143.1600512</v>
      </c>
    </row>
    <row r="6520" spans="1:4" x14ac:dyDescent="0.15">
      <c r="A6520" s="2">
        <v>41911.583333333343</v>
      </c>
      <c r="B6520" s="3">
        <v>1215.33</v>
      </c>
      <c r="C6520">
        <v>163.32176519999999</v>
      </c>
      <c r="D6520" s="3">
        <v>129.64131268</v>
      </c>
    </row>
    <row r="6521" spans="1:4" x14ac:dyDescent="0.15">
      <c r="A6521" s="2">
        <v>41911.625</v>
      </c>
      <c r="B6521" s="3">
        <v>693.87</v>
      </c>
      <c r="C6521">
        <v>183.16596679999998</v>
      </c>
      <c r="D6521" s="3">
        <v>113.6077908</v>
      </c>
    </row>
    <row r="6522" spans="1:4" x14ac:dyDescent="0.15">
      <c r="A6522" s="2">
        <v>41911.666666666657</v>
      </c>
      <c r="B6522" s="3">
        <v>187.4</v>
      </c>
      <c r="C6522">
        <v>223.30994820000001</v>
      </c>
      <c r="D6522" s="3">
        <v>105.48859200000001</v>
      </c>
    </row>
    <row r="6523" spans="1:4" x14ac:dyDescent="0.15">
      <c r="A6523" s="2">
        <v>41911.708333333343</v>
      </c>
      <c r="B6523" s="3">
        <v>6.4</v>
      </c>
      <c r="C6523">
        <v>255.41228280000001</v>
      </c>
      <c r="D6523" s="3">
        <v>98.735747559999993</v>
      </c>
    </row>
    <row r="6524" spans="1:4" x14ac:dyDescent="0.15">
      <c r="A6524" s="2">
        <v>41911.75</v>
      </c>
      <c r="B6524" s="3">
        <v>0</v>
      </c>
      <c r="C6524">
        <v>286.58533560000001</v>
      </c>
      <c r="D6524" s="3">
        <v>96.786888760000011</v>
      </c>
    </row>
    <row r="6525" spans="1:4" x14ac:dyDescent="0.15">
      <c r="A6525" s="2">
        <v>41911.791666666657</v>
      </c>
      <c r="B6525" s="3">
        <v>0</v>
      </c>
      <c r="C6525">
        <v>336.54738860000003</v>
      </c>
      <c r="D6525" s="3">
        <v>103.11110632</v>
      </c>
    </row>
    <row r="6526" spans="1:4" x14ac:dyDescent="0.15">
      <c r="A6526" s="2">
        <v>41911.833333333343</v>
      </c>
      <c r="B6526" s="3">
        <v>0</v>
      </c>
      <c r="C6526">
        <v>321.03866220000003</v>
      </c>
      <c r="D6526" s="3">
        <v>110.42438580000001</v>
      </c>
    </row>
    <row r="6527" spans="1:4" x14ac:dyDescent="0.15">
      <c r="A6527" s="2">
        <v>41911.875</v>
      </c>
      <c r="B6527" s="3">
        <v>0</v>
      </c>
      <c r="C6527">
        <v>262.41716639999999</v>
      </c>
      <c r="D6527" s="3">
        <v>124.36100044</v>
      </c>
    </row>
    <row r="6528" spans="1:4" x14ac:dyDescent="0.15">
      <c r="A6528" s="2">
        <v>41911.916666666657</v>
      </c>
      <c r="B6528" s="3">
        <v>0</v>
      </c>
      <c r="C6528">
        <v>205.86993059999998</v>
      </c>
      <c r="D6528" s="3">
        <v>140.95677591999998</v>
      </c>
    </row>
    <row r="6529" spans="1:4" x14ac:dyDescent="0.15">
      <c r="A6529" s="2">
        <v>41911.958333333343</v>
      </c>
      <c r="B6529" s="3">
        <v>0</v>
      </c>
      <c r="C6529">
        <v>148.00740519999999</v>
      </c>
      <c r="D6529" s="3">
        <v>162.84882547999999</v>
      </c>
    </row>
    <row r="6530" spans="1:4" x14ac:dyDescent="0.15">
      <c r="A6530" s="2">
        <v>41912</v>
      </c>
      <c r="B6530" s="3">
        <v>0</v>
      </c>
      <c r="C6530">
        <v>127.412228</v>
      </c>
      <c r="D6530" s="3">
        <v>178.07926567999999</v>
      </c>
    </row>
    <row r="6531" spans="1:4" x14ac:dyDescent="0.15">
      <c r="A6531" s="2">
        <v>41912.041666666657</v>
      </c>
      <c r="B6531" s="3">
        <v>0</v>
      </c>
      <c r="C6531">
        <v>117.56814680000001</v>
      </c>
      <c r="D6531" s="3">
        <v>187.07120784</v>
      </c>
    </row>
    <row r="6532" spans="1:4" x14ac:dyDescent="0.15">
      <c r="A6532" s="2">
        <v>41912.083333333343</v>
      </c>
      <c r="B6532" s="3">
        <v>0</v>
      </c>
      <c r="C6532">
        <v>115.8787208</v>
      </c>
      <c r="D6532" s="3">
        <v>193.41897563999999</v>
      </c>
    </row>
    <row r="6533" spans="1:4" x14ac:dyDescent="0.15">
      <c r="A6533" s="2">
        <v>41912.125</v>
      </c>
      <c r="B6533" s="3">
        <v>0</v>
      </c>
      <c r="C6533">
        <v>116.95302720000001</v>
      </c>
      <c r="D6533" s="3">
        <v>201.44282371999998</v>
      </c>
    </row>
    <row r="6534" spans="1:4" x14ac:dyDescent="0.15">
      <c r="A6534" s="2">
        <v>41912.166666666657</v>
      </c>
      <c r="B6534" s="3">
        <v>0</v>
      </c>
      <c r="C6534">
        <v>127.2733054</v>
      </c>
      <c r="D6534" s="3">
        <v>202.76797796</v>
      </c>
    </row>
    <row r="6535" spans="1:4" x14ac:dyDescent="0.15">
      <c r="A6535" s="2">
        <v>41912.208333333343</v>
      </c>
      <c r="B6535" s="3">
        <v>3.01</v>
      </c>
      <c r="C6535">
        <v>165.55984580000001</v>
      </c>
      <c r="D6535" s="3">
        <v>224.24737579999999</v>
      </c>
    </row>
    <row r="6536" spans="1:4" x14ac:dyDescent="0.15">
      <c r="A6536" s="2">
        <v>41912.25</v>
      </c>
      <c r="B6536" s="3">
        <v>218.92</v>
      </c>
      <c r="C6536">
        <v>216.45931400000001</v>
      </c>
      <c r="D6536" s="3">
        <v>216.49083407999998</v>
      </c>
    </row>
    <row r="6537" spans="1:4" x14ac:dyDescent="0.15">
      <c r="A6537" s="2">
        <v>41912.291666666657</v>
      </c>
      <c r="B6537" s="3">
        <v>763.62</v>
      </c>
      <c r="C6537">
        <v>205.27038999999999</v>
      </c>
      <c r="D6537" s="3">
        <v>209.83599623999999</v>
      </c>
    </row>
    <row r="6538" spans="1:4" x14ac:dyDescent="0.15">
      <c r="A6538" s="2">
        <v>41912.333333333343</v>
      </c>
      <c r="B6538" s="3">
        <v>1312.43</v>
      </c>
      <c r="C6538">
        <v>184.71810680000002</v>
      </c>
      <c r="D6538" s="3">
        <v>200.1088398</v>
      </c>
    </row>
    <row r="6539" spans="1:4" x14ac:dyDescent="0.15">
      <c r="A6539" s="2">
        <v>41912.375</v>
      </c>
      <c r="B6539" s="3">
        <v>1717.33</v>
      </c>
      <c r="C6539">
        <v>186.8311028</v>
      </c>
      <c r="D6539" s="3">
        <v>214.7779108</v>
      </c>
    </row>
    <row r="6540" spans="1:4" x14ac:dyDescent="0.15">
      <c r="A6540" s="2">
        <v>41912.416666666657</v>
      </c>
      <c r="B6540" s="3">
        <v>1944.03</v>
      </c>
      <c r="C6540">
        <v>180.14634319999999</v>
      </c>
      <c r="D6540" s="3">
        <v>143.13174624000001</v>
      </c>
    </row>
    <row r="6541" spans="1:4" x14ac:dyDescent="0.15">
      <c r="A6541" s="2">
        <v>41912.458333333343</v>
      </c>
      <c r="B6541" s="3">
        <v>1995.28</v>
      </c>
      <c r="C6541">
        <v>170.944513</v>
      </c>
      <c r="D6541" s="3">
        <v>105.29000812</v>
      </c>
    </row>
    <row r="6542" spans="1:4" x14ac:dyDescent="0.15">
      <c r="A6542" s="2">
        <v>41912.5</v>
      </c>
      <c r="B6542" s="3">
        <v>1901.38</v>
      </c>
      <c r="C6542">
        <v>161.28585820000001</v>
      </c>
      <c r="D6542" s="3">
        <v>72.567485039999994</v>
      </c>
    </row>
    <row r="6543" spans="1:4" x14ac:dyDescent="0.15">
      <c r="A6543" s="2">
        <v>41912.541666666657</v>
      </c>
      <c r="B6543" s="3">
        <v>1636.03</v>
      </c>
      <c r="C6543">
        <v>154.7416618</v>
      </c>
      <c r="D6543" s="3">
        <v>44.435974280000003</v>
      </c>
    </row>
    <row r="6544" spans="1:4" x14ac:dyDescent="0.15">
      <c r="A6544" s="2">
        <v>41912.583333333343</v>
      </c>
      <c r="B6544" s="3">
        <v>1220.05</v>
      </c>
      <c r="C6544">
        <v>156.68827020000001</v>
      </c>
      <c r="D6544" s="3">
        <v>27.617237039999999</v>
      </c>
    </row>
    <row r="6545" spans="1:4" x14ac:dyDescent="0.15">
      <c r="A6545" s="2">
        <v>41912.625</v>
      </c>
      <c r="B6545" s="3">
        <v>674.95</v>
      </c>
      <c r="C6545">
        <v>178.10335020000002</v>
      </c>
      <c r="D6545" s="3">
        <v>24.652181679999998</v>
      </c>
    </row>
    <row r="6546" spans="1:4" x14ac:dyDescent="0.15">
      <c r="A6546" s="2">
        <v>41912.666666666657</v>
      </c>
      <c r="B6546" s="3">
        <v>172.51</v>
      </c>
      <c r="C6546">
        <v>223.9682052</v>
      </c>
      <c r="D6546" s="3">
        <v>58.911300879999999</v>
      </c>
    </row>
    <row r="6547" spans="1:4" x14ac:dyDescent="0.15">
      <c r="A6547" s="2">
        <v>41912.708333333343</v>
      </c>
      <c r="B6547" s="3">
        <v>4.93</v>
      </c>
      <c r="C6547">
        <v>254.271884</v>
      </c>
      <c r="D6547" s="3">
        <v>40.606381599999999</v>
      </c>
    </row>
    <row r="6548" spans="1:4" x14ac:dyDescent="0.15">
      <c r="A6548" s="2">
        <v>41912.75</v>
      </c>
      <c r="B6548" s="3">
        <v>0</v>
      </c>
      <c r="C6548">
        <v>288.11757740000002</v>
      </c>
      <c r="D6548" s="3">
        <v>58.166659000000003</v>
      </c>
    </row>
    <row r="6549" spans="1:4" x14ac:dyDescent="0.15">
      <c r="A6549" s="2">
        <v>41912.791666666657</v>
      </c>
      <c r="B6549" s="3">
        <v>0</v>
      </c>
      <c r="C6549">
        <v>339.75231500000001</v>
      </c>
      <c r="D6549" s="3">
        <v>75.754053440000007</v>
      </c>
    </row>
    <row r="6550" spans="1:4" x14ac:dyDescent="0.15">
      <c r="A6550" s="2">
        <v>41912.833333333343</v>
      </c>
      <c r="B6550" s="3">
        <v>0</v>
      </c>
      <c r="C6550">
        <v>325.71146279999999</v>
      </c>
      <c r="D6550" s="3">
        <v>92.638124000000005</v>
      </c>
    </row>
    <row r="6551" spans="1:4" x14ac:dyDescent="0.15">
      <c r="A6551" s="2">
        <v>41912.875</v>
      </c>
      <c r="B6551" s="3">
        <v>0</v>
      </c>
      <c r="C6551">
        <v>267.09370840000003</v>
      </c>
      <c r="D6551" s="3">
        <v>117.22708636</v>
      </c>
    </row>
    <row r="6552" spans="1:4" x14ac:dyDescent="0.15">
      <c r="A6552" s="2">
        <v>41912.916666666657</v>
      </c>
      <c r="B6552" s="3">
        <v>0</v>
      </c>
      <c r="C6552">
        <v>209.3484536</v>
      </c>
      <c r="D6552" s="3">
        <v>143.65571980000001</v>
      </c>
    </row>
    <row r="6553" spans="1:4" x14ac:dyDescent="0.15">
      <c r="A6553" s="2">
        <v>41912.958333333343</v>
      </c>
      <c r="B6553" s="3">
        <v>0</v>
      </c>
      <c r="C6553">
        <v>150.28577480000001</v>
      </c>
      <c r="D6553" s="3">
        <v>169.84859348000001</v>
      </c>
    </row>
    <row r="6554" spans="1:4" x14ac:dyDescent="0.15">
      <c r="A6554" s="2">
        <v>41913</v>
      </c>
      <c r="B6554" s="3">
        <v>0</v>
      </c>
      <c r="C6554">
        <v>134.53543859999999</v>
      </c>
      <c r="D6554" s="3">
        <v>192.27149068</v>
      </c>
    </row>
    <row r="6555" spans="1:4" x14ac:dyDescent="0.15">
      <c r="A6555" s="2">
        <v>41913.041666666657</v>
      </c>
      <c r="B6555" s="3">
        <v>0</v>
      </c>
      <c r="C6555">
        <v>125.32985459999999</v>
      </c>
      <c r="D6555" s="3">
        <v>208.97108024000002</v>
      </c>
    </row>
    <row r="6556" spans="1:4" x14ac:dyDescent="0.15">
      <c r="A6556" s="2">
        <v>41913.083333333343</v>
      </c>
      <c r="B6556" s="3">
        <v>0</v>
      </c>
      <c r="C6556">
        <v>124.4355616</v>
      </c>
      <c r="D6556" s="3">
        <v>221.33207123999998</v>
      </c>
    </row>
    <row r="6557" spans="1:4" x14ac:dyDescent="0.15">
      <c r="A6557" s="2">
        <v>41913.125</v>
      </c>
      <c r="B6557" s="3">
        <v>0</v>
      </c>
      <c r="C6557">
        <v>125.9156776</v>
      </c>
      <c r="D6557" s="3">
        <v>232.316946</v>
      </c>
    </row>
    <row r="6558" spans="1:4" x14ac:dyDescent="0.15">
      <c r="A6558" s="2">
        <v>41913.166666666657</v>
      </c>
      <c r="B6558" s="3">
        <v>0</v>
      </c>
      <c r="C6558">
        <v>137.58187359999999</v>
      </c>
      <c r="D6558" s="3">
        <v>235.81913119999999</v>
      </c>
    </row>
    <row r="6559" spans="1:4" x14ac:dyDescent="0.15">
      <c r="A6559" s="2">
        <v>41913.208333333343</v>
      </c>
      <c r="B6559" s="3">
        <v>1.97</v>
      </c>
      <c r="C6559">
        <v>182.79109979999998</v>
      </c>
      <c r="D6559" s="3">
        <v>265.28185847999998</v>
      </c>
    </row>
    <row r="6560" spans="1:4" x14ac:dyDescent="0.15">
      <c r="A6560" s="2">
        <v>41913.25</v>
      </c>
      <c r="B6560" s="3">
        <v>200.83</v>
      </c>
      <c r="C6560">
        <v>240.40653359999999</v>
      </c>
      <c r="D6560" s="3">
        <v>228.15053551999998</v>
      </c>
    </row>
    <row r="6561" spans="1:4" x14ac:dyDescent="0.15">
      <c r="A6561" s="2">
        <v>41913.291666666657</v>
      </c>
      <c r="B6561" s="3">
        <v>736.07</v>
      </c>
      <c r="C6561">
        <v>231.0683832</v>
      </c>
      <c r="D6561" s="3">
        <v>227.63778515999999</v>
      </c>
    </row>
    <row r="6562" spans="1:4" x14ac:dyDescent="0.15">
      <c r="A6562" s="2">
        <v>41913.333333333343</v>
      </c>
      <c r="B6562" s="3">
        <v>1285.69</v>
      </c>
      <c r="C6562">
        <v>200.16812039999999</v>
      </c>
      <c r="D6562" s="3">
        <v>212.90735248000001</v>
      </c>
    </row>
    <row r="6563" spans="1:4" x14ac:dyDescent="0.15">
      <c r="A6563" s="2">
        <v>41913.375</v>
      </c>
      <c r="B6563" s="3">
        <v>1674.14</v>
      </c>
      <c r="C6563">
        <v>199.338223</v>
      </c>
      <c r="D6563" s="3">
        <v>214.96989028000002</v>
      </c>
    </row>
    <row r="6564" spans="1:4" x14ac:dyDescent="0.15">
      <c r="A6564" s="2">
        <v>41913.416666666657</v>
      </c>
      <c r="B6564" s="3">
        <v>1909.45</v>
      </c>
      <c r="C6564">
        <v>192.9222748</v>
      </c>
      <c r="D6564" s="3">
        <v>142.51266695999999</v>
      </c>
    </row>
    <row r="6565" spans="1:4" x14ac:dyDescent="0.15">
      <c r="A6565" s="2">
        <v>41913.458333333343</v>
      </c>
      <c r="B6565" s="3">
        <v>1981.62</v>
      </c>
      <c r="C6565">
        <v>182.9867486</v>
      </c>
      <c r="D6565" s="3">
        <v>97.89428144</v>
      </c>
    </row>
    <row r="6566" spans="1:4" x14ac:dyDescent="0.15">
      <c r="A6566" s="2">
        <v>41913.5</v>
      </c>
      <c r="B6566" s="3">
        <v>1873.43</v>
      </c>
      <c r="C6566">
        <v>172.79808940000001</v>
      </c>
      <c r="D6566" s="3">
        <v>64.078119040000004</v>
      </c>
    </row>
    <row r="6567" spans="1:4" x14ac:dyDescent="0.15">
      <c r="A6567" s="2">
        <v>41913.541666666657</v>
      </c>
      <c r="B6567" s="3">
        <v>1618.41</v>
      </c>
      <c r="C6567">
        <v>167.37044459999998</v>
      </c>
      <c r="D6567" s="3">
        <v>42.393189080000006</v>
      </c>
    </row>
    <row r="6568" spans="1:4" x14ac:dyDescent="0.15">
      <c r="A6568" s="2">
        <v>41913.583333333343</v>
      </c>
      <c r="B6568" s="3">
        <v>1191.28</v>
      </c>
      <c r="C6568">
        <v>171.5371682</v>
      </c>
      <c r="D6568" s="3">
        <v>24.857667719999998</v>
      </c>
    </row>
    <row r="6569" spans="1:4" x14ac:dyDescent="0.15">
      <c r="A6569" s="2">
        <v>41913.625</v>
      </c>
      <c r="B6569" s="3">
        <v>647.22</v>
      </c>
      <c r="C6569">
        <v>200.202145</v>
      </c>
      <c r="D6569" s="3">
        <v>21.000464000000001</v>
      </c>
    </row>
    <row r="6570" spans="1:4" x14ac:dyDescent="0.15">
      <c r="A6570" s="2">
        <v>41913.666666666657</v>
      </c>
      <c r="B6570" s="3">
        <v>160.29</v>
      </c>
      <c r="C6570">
        <v>257.2311042</v>
      </c>
      <c r="D6570" s="3">
        <v>21.61366228</v>
      </c>
    </row>
    <row r="6571" spans="1:4" x14ac:dyDescent="0.15">
      <c r="A6571" s="2">
        <v>41913.708333333343</v>
      </c>
      <c r="B6571" s="3">
        <v>3.9</v>
      </c>
      <c r="C6571">
        <v>309.19172259999999</v>
      </c>
      <c r="D6571" s="3">
        <v>33.690740439999999</v>
      </c>
    </row>
    <row r="6572" spans="1:4" x14ac:dyDescent="0.15">
      <c r="A6572" s="2">
        <v>41913.75</v>
      </c>
      <c r="B6572" s="3">
        <v>0</v>
      </c>
      <c r="C6572">
        <v>351.15527200000002</v>
      </c>
      <c r="D6572" s="3">
        <v>61.180518319999997</v>
      </c>
    </row>
    <row r="6573" spans="1:4" x14ac:dyDescent="0.15">
      <c r="A6573" s="2">
        <v>41913.791666666657</v>
      </c>
      <c r="B6573" s="3">
        <v>0</v>
      </c>
      <c r="C6573">
        <v>366.4625552</v>
      </c>
      <c r="D6573" s="3">
        <v>84.788102600000002</v>
      </c>
    </row>
    <row r="6574" spans="1:4" x14ac:dyDescent="0.15">
      <c r="A6574" s="2">
        <v>41913.833333333343</v>
      </c>
      <c r="B6574" s="3">
        <v>0</v>
      </c>
      <c r="C6574">
        <v>336.40376040000001</v>
      </c>
      <c r="D6574" s="3">
        <v>113.04498547999999</v>
      </c>
    </row>
    <row r="6575" spans="1:4" x14ac:dyDescent="0.15">
      <c r="A6575" s="2">
        <v>41913.875</v>
      </c>
      <c r="B6575" s="3">
        <v>0</v>
      </c>
      <c r="C6575">
        <v>277.16140739999997</v>
      </c>
      <c r="D6575" s="3">
        <v>140.57675444</v>
      </c>
    </row>
    <row r="6576" spans="1:4" x14ac:dyDescent="0.15">
      <c r="A6576" s="2">
        <v>41913.916666666657</v>
      </c>
      <c r="B6576" s="3">
        <v>0</v>
      </c>
      <c r="C6576">
        <v>217.59628499999999</v>
      </c>
      <c r="D6576" s="3">
        <v>162.6472618</v>
      </c>
    </row>
    <row r="6577" spans="1:4" x14ac:dyDescent="0.15">
      <c r="A6577" s="2">
        <v>41913.958333333343</v>
      </c>
      <c r="B6577" s="3">
        <v>0</v>
      </c>
      <c r="C6577">
        <v>157.28141120000001</v>
      </c>
      <c r="D6577" s="3">
        <v>186.43647536</v>
      </c>
    </row>
    <row r="6578" spans="1:4" x14ac:dyDescent="0.15">
      <c r="A6578" s="2">
        <v>41914</v>
      </c>
      <c r="B6578" s="3">
        <v>0</v>
      </c>
      <c r="C6578">
        <v>135.3166492</v>
      </c>
      <c r="D6578" s="3">
        <v>203.68033960000002</v>
      </c>
    </row>
    <row r="6579" spans="1:4" x14ac:dyDescent="0.15">
      <c r="A6579" s="2">
        <v>41914.041666666657</v>
      </c>
      <c r="B6579" s="3">
        <v>0</v>
      </c>
      <c r="C6579">
        <v>127.1657362</v>
      </c>
      <c r="D6579" s="3">
        <v>226.10037972000001</v>
      </c>
    </row>
    <row r="6580" spans="1:4" x14ac:dyDescent="0.15">
      <c r="A6580" s="2">
        <v>41914.083333333343</v>
      </c>
      <c r="B6580" s="3">
        <v>0</v>
      </c>
      <c r="C6580">
        <v>125.8029828</v>
      </c>
      <c r="D6580" s="3">
        <v>233.24857168</v>
      </c>
    </row>
    <row r="6581" spans="1:4" x14ac:dyDescent="0.15">
      <c r="A6581" s="2">
        <v>41914.125</v>
      </c>
      <c r="B6581" s="3">
        <v>0</v>
      </c>
      <c r="C6581">
        <v>126.757081</v>
      </c>
      <c r="D6581" s="3">
        <v>242.3094662</v>
      </c>
    </row>
    <row r="6582" spans="1:4" x14ac:dyDescent="0.15">
      <c r="A6582" s="2">
        <v>41914.166666666657</v>
      </c>
      <c r="B6582" s="3">
        <v>0</v>
      </c>
      <c r="C6582">
        <v>137.86764160000001</v>
      </c>
      <c r="D6582" s="3">
        <v>243.84655312000001</v>
      </c>
    </row>
    <row r="6583" spans="1:4" x14ac:dyDescent="0.15">
      <c r="A6583" s="2">
        <v>41914.208333333343</v>
      </c>
      <c r="B6583" s="3">
        <v>0.98</v>
      </c>
      <c r="C6583">
        <v>177.04009740000001</v>
      </c>
      <c r="D6583" s="3">
        <v>238.94355512000001</v>
      </c>
    </row>
    <row r="6584" spans="1:4" x14ac:dyDescent="0.15">
      <c r="A6584" s="2">
        <v>41914.25</v>
      </c>
      <c r="B6584" s="3">
        <v>194.62</v>
      </c>
      <c r="C6584">
        <v>240.36747859999997</v>
      </c>
      <c r="D6584" s="3">
        <v>258.60979559999998</v>
      </c>
    </row>
    <row r="6585" spans="1:4" x14ac:dyDescent="0.15">
      <c r="A6585" s="2">
        <v>41914.291666666657</v>
      </c>
      <c r="B6585" s="3">
        <v>734.48</v>
      </c>
      <c r="C6585">
        <v>226.40272719999999</v>
      </c>
      <c r="D6585" s="3">
        <v>240.87125224000002</v>
      </c>
    </row>
    <row r="6586" spans="1:4" x14ac:dyDescent="0.15">
      <c r="A6586" s="2">
        <v>41914.333333333343</v>
      </c>
      <c r="B6586" s="3">
        <v>1268.07</v>
      </c>
      <c r="C6586">
        <v>193.8971952</v>
      </c>
      <c r="D6586" s="3">
        <v>232.77629672</v>
      </c>
    </row>
    <row r="6587" spans="1:4" x14ac:dyDescent="0.15">
      <c r="A6587" s="2">
        <v>41914.375</v>
      </c>
      <c r="B6587" s="3">
        <v>1657.9</v>
      </c>
      <c r="C6587">
        <v>195.11205620000001</v>
      </c>
      <c r="D6587" s="3">
        <v>258.24172668</v>
      </c>
    </row>
    <row r="6588" spans="1:4" x14ac:dyDescent="0.15">
      <c r="A6588" s="2">
        <v>41914.416666666657</v>
      </c>
      <c r="B6588" s="3">
        <v>1877.27</v>
      </c>
      <c r="C6588">
        <v>189.1351708</v>
      </c>
      <c r="D6588" s="3">
        <v>191.25837948</v>
      </c>
    </row>
    <row r="6589" spans="1:4" x14ac:dyDescent="0.15">
      <c r="A6589" s="2">
        <v>41914.458333333343</v>
      </c>
      <c r="B6589" s="3">
        <v>1916.96</v>
      </c>
      <c r="C6589">
        <v>181.35820419999999</v>
      </c>
      <c r="D6589" s="3">
        <v>155.52312519999998</v>
      </c>
    </row>
    <row r="6590" spans="1:4" x14ac:dyDescent="0.15">
      <c r="A6590" s="2">
        <v>41914.5</v>
      </c>
      <c r="B6590" s="3">
        <v>1823.36</v>
      </c>
      <c r="C6590">
        <v>172.33159879999999</v>
      </c>
      <c r="D6590" s="3">
        <v>124.01369080000001</v>
      </c>
    </row>
    <row r="6591" spans="1:4" x14ac:dyDescent="0.15">
      <c r="A6591" s="2">
        <v>41914.541666666657</v>
      </c>
      <c r="B6591" s="3">
        <v>1576.4</v>
      </c>
      <c r="C6591">
        <v>168.66442380000001</v>
      </c>
      <c r="D6591" s="3">
        <v>108.63369660000001</v>
      </c>
    </row>
    <row r="6592" spans="1:4" x14ac:dyDescent="0.15">
      <c r="A6592" s="2">
        <v>41914.583333333343</v>
      </c>
      <c r="B6592" s="3">
        <v>1167.19</v>
      </c>
      <c r="C6592">
        <v>173.85183860000001</v>
      </c>
      <c r="D6592" s="3">
        <v>95.510079759999996</v>
      </c>
    </row>
    <row r="6593" spans="1:4" x14ac:dyDescent="0.15">
      <c r="A6593" s="2">
        <v>41914.625</v>
      </c>
      <c r="B6593" s="3">
        <v>624.27</v>
      </c>
      <c r="C6593">
        <v>201.9633336</v>
      </c>
      <c r="D6593" s="3">
        <v>85.974712920000002</v>
      </c>
    </row>
    <row r="6594" spans="1:4" x14ac:dyDescent="0.15">
      <c r="A6594" s="2">
        <v>41914.666666666657</v>
      </c>
      <c r="B6594" s="3">
        <v>145.41</v>
      </c>
      <c r="C6594">
        <v>257.96057259999998</v>
      </c>
      <c r="D6594" s="3">
        <v>78.271300679999996</v>
      </c>
    </row>
    <row r="6595" spans="1:4" x14ac:dyDescent="0.15">
      <c r="A6595" s="2">
        <v>41914.708333333343</v>
      </c>
      <c r="B6595" s="3">
        <v>2.76</v>
      </c>
      <c r="C6595">
        <v>308.57175580000001</v>
      </c>
      <c r="D6595" s="3">
        <v>79.03292424</v>
      </c>
    </row>
    <row r="6596" spans="1:4" x14ac:dyDescent="0.15">
      <c r="A6596" s="2">
        <v>41914.75</v>
      </c>
      <c r="B6596" s="3">
        <v>0</v>
      </c>
      <c r="C6596">
        <v>347.66447440000002</v>
      </c>
      <c r="D6596" s="3">
        <v>85.573925360000004</v>
      </c>
    </row>
    <row r="6597" spans="1:4" x14ac:dyDescent="0.15">
      <c r="A6597" s="2">
        <v>41914.791666666657</v>
      </c>
      <c r="B6597" s="3">
        <v>0</v>
      </c>
      <c r="C6597">
        <v>361.36232559999996</v>
      </c>
      <c r="D6597" s="3">
        <v>98.377796919999994</v>
      </c>
    </row>
    <row r="6598" spans="1:4" x14ac:dyDescent="0.15">
      <c r="A6598" s="2">
        <v>41914.833333333343</v>
      </c>
      <c r="B6598" s="3">
        <v>0</v>
      </c>
      <c r="C6598">
        <v>329.96151839999999</v>
      </c>
      <c r="D6598" s="3">
        <v>117.97813884</v>
      </c>
    </row>
    <row r="6599" spans="1:4" x14ac:dyDescent="0.15">
      <c r="A6599" s="2">
        <v>41914.875</v>
      </c>
      <c r="B6599" s="3">
        <v>0</v>
      </c>
      <c r="C6599">
        <v>269.68746099999998</v>
      </c>
      <c r="D6599" s="3">
        <v>127.39050300000001</v>
      </c>
    </row>
    <row r="6600" spans="1:4" x14ac:dyDescent="0.15">
      <c r="A6600" s="2">
        <v>41914.916666666657</v>
      </c>
      <c r="B6600" s="3">
        <v>0</v>
      </c>
      <c r="C6600">
        <v>211.77723180000001</v>
      </c>
      <c r="D6600" s="3">
        <v>142.94685835999999</v>
      </c>
    </row>
    <row r="6601" spans="1:4" x14ac:dyDescent="0.15">
      <c r="A6601" s="2">
        <v>41914.958333333343</v>
      </c>
      <c r="B6601" s="3">
        <v>0</v>
      </c>
      <c r="C6601">
        <v>152.14368339999999</v>
      </c>
      <c r="D6601" s="3">
        <v>158.66651468000001</v>
      </c>
    </row>
    <row r="6602" spans="1:4" x14ac:dyDescent="0.15">
      <c r="A6602" s="2">
        <v>41915</v>
      </c>
      <c r="B6602" s="3">
        <v>0</v>
      </c>
      <c r="C6602">
        <v>130.97273060000001</v>
      </c>
      <c r="D6602" s="3">
        <v>172.12639591999999</v>
      </c>
    </row>
    <row r="6603" spans="1:4" x14ac:dyDescent="0.15">
      <c r="A6603" s="2">
        <v>41915.041666666657</v>
      </c>
      <c r="B6603" s="3">
        <v>0</v>
      </c>
      <c r="C6603">
        <v>120.87876580000001</v>
      </c>
      <c r="D6603" s="3">
        <v>180.43223363999999</v>
      </c>
    </row>
    <row r="6604" spans="1:4" x14ac:dyDescent="0.15">
      <c r="A6604" s="2">
        <v>41915.083333333343</v>
      </c>
      <c r="B6604" s="3">
        <v>0</v>
      </c>
      <c r="C6604">
        <v>118.8632044</v>
      </c>
      <c r="D6604" s="3">
        <v>182.83846992000002</v>
      </c>
    </row>
    <row r="6605" spans="1:4" x14ac:dyDescent="0.15">
      <c r="A6605" s="2">
        <v>41915.125</v>
      </c>
      <c r="B6605" s="3">
        <v>0</v>
      </c>
      <c r="C6605">
        <v>119.22876120000001</v>
      </c>
      <c r="D6605" s="3">
        <v>187.62423936000002</v>
      </c>
    </row>
    <row r="6606" spans="1:4" x14ac:dyDescent="0.15">
      <c r="A6606" s="2">
        <v>41915.166666666657</v>
      </c>
      <c r="B6606" s="3">
        <v>0</v>
      </c>
      <c r="C6606">
        <v>130.11695739999999</v>
      </c>
      <c r="D6606" s="3">
        <v>187.54608443999999</v>
      </c>
    </row>
    <row r="6607" spans="1:4" x14ac:dyDescent="0.15">
      <c r="A6607" s="2">
        <v>41915.208333333343</v>
      </c>
      <c r="B6607" s="3">
        <v>0.54</v>
      </c>
      <c r="C6607">
        <v>172.49646720000001</v>
      </c>
      <c r="D6607" s="3">
        <v>205.93891864</v>
      </c>
    </row>
    <row r="6608" spans="1:4" x14ac:dyDescent="0.15">
      <c r="A6608" s="2">
        <v>41915.25</v>
      </c>
      <c r="B6608" s="3">
        <v>121.9</v>
      </c>
      <c r="C6608">
        <v>232.31085880000001</v>
      </c>
      <c r="D6608" s="3">
        <v>200.08702935999997</v>
      </c>
    </row>
    <row r="6609" spans="1:4" x14ac:dyDescent="0.15">
      <c r="A6609" s="2">
        <v>41915.291666666657</v>
      </c>
      <c r="B6609" s="3">
        <v>359.66</v>
      </c>
      <c r="C6609">
        <v>218.554787</v>
      </c>
      <c r="D6609" s="3">
        <v>183.86432291999998</v>
      </c>
    </row>
    <row r="6610" spans="1:4" x14ac:dyDescent="0.15">
      <c r="A6610" s="2">
        <v>41915.333333333343</v>
      </c>
      <c r="B6610" s="3">
        <v>757.14</v>
      </c>
      <c r="C6610">
        <v>187.54178039999999</v>
      </c>
      <c r="D6610" s="3">
        <v>186.61097460000002</v>
      </c>
    </row>
    <row r="6611" spans="1:4" x14ac:dyDescent="0.15">
      <c r="A6611" s="2">
        <v>41915.375</v>
      </c>
      <c r="B6611" s="3">
        <v>1150.07</v>
      </c>
      <c r="C6611">
        <v>190.9617384</v>
      </c>
      <c r="D6611" s="3">
        <v>228.09408751999999</v>
      </c>
    </row>
    <row r="6612" spans="1:4" x14ac:dyDescent="0.15">
      <c r="A6612" s="2">
        <v>41915.416666666657</v>
      </c>
      <c r="B6612" s="3">
        <v>1361.33</v>
      </c>
      <c r="C6612">
        <v>188.14067779999999</v>
      </c>
      <c r="D6612" s="3">
        <v>184.03444707999998</v>
      </c>
    </row>
    <row r="6613" spans="1:4" x14ac:dyDescent="0.15">
      <c r="A6613" s="2">
        <v>41915.458333333343</v>
      </c>
      <c r="B6613" s="3">
        <v>1597.6</v>
      </c>
      <c r="C6613">
        <v>182.0615268</v>
      </c>
      <c r="D6613" s="3">
        <v>160.63201620000001</v>
      </c>
    </row>
    <row r="6614" spans="1:4" x14ac:dyDescent="0.15">
      <c r="A6614" s="2">
        <v>41915.5</v>
      </c>
      <c r="B6614" s="3">
        <v>1509.45</v>
      </c>
      <c r="C6614">
        <v>175.64586399999999</v>
      </c>
      <c r="D6614" s="3">
        <v>148.0882982</v>
      </c>
    </row>
    <row r="6615" spans="1:4" x14ac:dyDescent="0.15">
      <c r="A6615" s="2">
        <v>41915.541666666657</v>
      </c>
      <c r="B6615" s="3">
        <v>1070.56</v>
      </c>
      <c r="C6615">
        <v>173.71398479999999</v>
      </c>
      <c r="D6615" s="3">
        <v>145.31337988000001</v>
      </c>
    </row>
    <row r="6616" spans="1:4" x14ac:dyDescent="0.15">
      <c r="A6616" s="2">
        <v>41915.583333333343</v>
      </c>
      <c r="B6616" s="3">
        <v>780</v>
      </c>
      <c r="C6616">
        <v>179.90383979999999</v>
      </c>
      <c r="D6616" s="3">
        <v>139.47142479999999</v>
      </c>
    </row>
    <row r="6617" spans="1:4" x14ac:dyDescent="0.15">
      <c r="A6617" s="2">
        <v>41915.625</v>
      </c>
      <c r="B6617" s="3">
        <v>504.54</v>
      </c>
      <c r="C6617">
        <v>207.6966778</v>
      </c>
      <c r="D6617" s="3">
        <v>127.62135424</v>
      </c>
    </row>
    <row r="6618" spans="1:4" x14ac:dyDescent="0.15">
      <c r="A6618" s="2">
        <v>41915.666666666657</v>
      </c>
      <c r="B6618" s="3">
        <v>132.61000000000001</v>
      </c>
      <c r="C6618">
        <v>263.25270280000001</v>
      </c>
      <c r="D6618" s="3">
        <v>116.71299103999999</v>
      </c>
    </row>
    <row r="6619" spans="1:4" x14ac:dyDescent="0.15">
      <c r="A6619" s="2">
        <v>41915.708333333343</v>
      </c>
      <c r="B6619" s="3">
        <v>1.89</v>
      </c>
      <c r="C6619">
        <v>312.46161319999999</v>
      </c>
      <c r="D6619" s="3">
        <v>107.28859679999999</v>
      </c>
    </row>
    <row r="6620" spans="1:4" x14ac:dyDescent="0.15">
      <c r="A6620" s="2">
        <v>41915.75</v>
      </c>
      <c r="B6620" s="3">
        <v>0</v>
      </c>
      <c r="C6620">
        <v>349.80819880000001</v>
      </c>
      <c r="D6620" s="3">
        <v>101.14580088</v>
      </c>
    </row>
    <row r="6621" spans="1:4" x14ac:dyDescent="0.15">
      <c r="A6621" s="2">
        <v>41915.791666666657</v>
      </c>
      <c r="B6621" s="3">
        <v>0</v>
      </c>
      <c r="C6621">
        <v>362.19516199999998</v>
      </c>
      <c r="D6621" s="3">
        <v>104.42746548000001</v>
      </c>
    </row>
    <row r="6622" spans="1:4" x14ac:dyDescent="0.15">
      <c r="A6622" s="2">
        <v>41915.833333333343</v>
      </c>
      <c r="B6622" s="3">
        <v>0</v>
      </c>
      <c r="C6622">
        <v>328.89508900000004</v>
      </c>
      <c r="D6622" s="3">
        <v>110.23166392</v>
      </c>
    </row>
    <row r="6623" spans="1:4" x14ac:dyDescent="0.15">
      <c r="A6623" s="2">
        <v>41915.875</v>
      </c>
      <c r="B6623" s="3">
        <v>0</v>
      </c>
      <c r="C6623">
        <v>269.56703040000002</v>
      </c>
      <c r="D6623" s="3">
        <v>126.51570336</v>
      </c>
    </row>
    <row r="6624" spans="1:4" x14ac:dyDescent="0.15">
      <c r="A6624" s="2">
        <v>41915.916666666657</v>
      </c>
      <c r="B6624" s="3">
        <v>0</v>
      </c>
      <c r="C6624">
        <v>211.9096184</v>
      </c>
      <c r="D6624" s="3">
        <v>143.90850608</v>
      </c>
    </row>
    <row r="6625" spans="1:4" x14ac:dyDescent="0.15">
      <c r="A6625" s="2">
        <v>41915.958333333343</v>
      </c>
      <c r="B6625" s="3">
        <v>0</v>
      </c>
      <c r="C6625">
        <v>152.197574</v>
      </c>
      <c r="D6625" s="3">
        <v>159.05797200000001</v>
      </c>
    </row>
    <row r="6626" spans="1:4" x14ac:dyDescent="0.15">
      <c r="A6626" s="2">
        <v>41916</v>
      </c>
      <c r="B6626" s="3">
        <v>0</v>
      </c>
      <c r="C6626">
        <v>130.64846679999999</v>
      </c>
      <c r="D6626" s="3">
        <v>169.77096492000001</v>
      </c>
    </row>
    <row r="6627" spans="1:4" x14ac:dyDescent="0.15">
      <c r="A6627" s="2">
        <v>41916.041666666657</v>
      </c>
      <c r="B6627" s="3">
        <v>0</v>
      </c>
      <c r="C6627">
        <v>120.9466942</v>
      </c>
      <c r="D6627" s="3">
        <v>180.92566016000001</v>
      </c>
    </row>
    <row r="6628" spans="1:4" x14ac:dyDescent="0.15">
      <c r="A6628" s="2">
        <v>41916.083333333343</v>
      </c>
      <c r="B6628" s="3">
        <v>0</v>
      </c>
      <c r="C6628">
        <v>118.741095</v>
      </c>
      <c r="D6628" s="3">
        <v>181.95147548</v>
      </c>
    </row>
    <row r="6629" spans="1:4" x14ac:dyDescent="0.15">
      <c r="A6629" s="2">
        <v>41916.125</v>
      </c>
      <c r="B6629" s="3">
        <v>0</v>
      </c>
      <c r="C6629">
        <v>118.8755654</v>
      </c>
      <c r="D6629" s="3">
        <v>185.0586466</v>
      </c>
    </row>
    <row r="6630" spans="1:4" x14ac:dyDescent="0.15">
      <c r="A6630" s="2">
        <v>41916.166666666657</v>
      </c>
      <c r="B6630" s="3">
        <v>0</v>
      </c>
      <c r="C6630">
        <v>129.64488040000001</v>
      </c>
      <c r="D6630" s="3">
        <v>184.1169476</v>
      </c>
    </row>
    <row r="6631" spans="1:4" x14ac:dyDescent="0.15">
      <c r="A6631" s="2">
        <v>41916.208333333343</v>
      </c>
      <c r="B6631" s="3">
        <v>0.01</v>
      </c>
      <c r="C6631">
        <v>168.72237699999999</v>
      </c>
      <c r="D6631" s="3">
        <v>178.5241718</v>
      </c>
    </row>
    <row r="6632" spans="1:4" x14ac:dyDescent="0.15">
      <c r="A6632" s="2">
        <v>41916.25</v>
      </c>
      <c r="B6632" s="3">
        <v>66.260000000000005</v>
      </c>
      <c r="C6632">
        <v>230.98718740000001</v>
      </c>
      <c r="D6632" s="3">
        <v>190.47196668000001</v>
      </c>
    </row>
    <row r="6633" spans="1:4" x14ac:dyDescent="0.15">
      <c r="A6633" s="2">
        <v>41916.291666666657</v>
      </c>
      <c r="B6633" s="3">
        <v>383</v>
      </c>
      <c r="C6633">
        <v>217.8927784</v>
      </c>
      <c r="D6633" s="3">
        <v>179.05553523999998</v>
      </c>
    </row>
    <row r="6634" spans="1:4" x14ac:dyDescent="0.15">
      <c r="A6634" s="2">
        <v>41916.333333333343</v>
      </c>
      <c r="B6634" s="3">
        <v>857.35</v>
      </c>
      <c r="C6634">
        <v>186.05931380000001</v>
      </c>
      <c r="D6634" s="3">
        <v>175.84243327999999</v>
      </c>
    </row>
    <row r="6635" spans="1:4" x14ac:dyDescent="0.15">
      <c r="A6635" s="2">
        <v>41916.375</v>
      </c>
      <c r="B6635" s="3">
        <v>1250.28</v>
      </c>
      <c r="C6635">
        <v>188.27474380000001</v>
      </c>
      <c r="D6635" s="3">
        <v>208.57593252000001</v>
      </c>
    </row>
    <row r="6636" spans="1:4" x14ac:dyDescent="0.15">
      <c r="A6636" s="2">
        <v>41916.416666666657</v>
      </c>
      <c r="B6636" s="3">
        <v>1312.13</v>
      </c>
      <c r="C6636">
        <v>185.24533500000001</v>
      </c>
      <c r="D6636" s="3">
        <v>163.00286424000001</v>
      </c>
    </row>
    <row r="6637" spans="1:4" x14ac:dyDescent="0.15">
      <c r="A6637" s="2">
        <v>41916.458333333343</v>
      </c>
      <c r="B6637" s="3">
        <v>1370.09</v>
      </c>
      <c r="C6637">
        <v>179.6743324</v>
      </c>
      <c r="D6637" s="3">
        <v>143.29158907999999</v>
      </c>
    </row>
    <row r="6638" spans="1:4" x14ac:dyDescent="0.15">
      <c r="A6638" s="2">
        <v>41916.5</v>
      </c>
      <c r="B6638" s="3">
        <v>1360.87</v>
      </c>
      <c r="C6638">
        <v>172.425612</v>
      </c>
      <c r="D6638" s="3">
        <v>124.69659708</v>
      </c>
    </row>
    <row r="6639" spans="1:4" x14ac:dyDescent="0.15">
      <c r="A6639" s="2">
        <v>41916.541666666657</v>
      </c>
      <c r="B6639" s="3">
        <v>1218.0899999999999</v>
      </c>
      <c r="C6639">
        <v>170.36155479999999</v>
      </c>
      <c r="D6639" s="3">
        <v>120.96154580000001</v>
      </c>
    </row>
    <row r="6640" spans="1:4" x14ac:dyDescent="0.15">
      <c r="A6640" s="2">
        <v>41916.583333333343</v>
      </c>
      <c r="B6640" s="3">
        <v>920.51</v>
      </c>
      <c r="C6640">
        <v>175.8535694</v>
      </c>
      <c r="D6640" s="3">
        <v>110.05052276000001</v>
      </c>
    </row>
    <row r="6641" spans="1:4" x14ac:dyDescent="0.15">
      <c r="A6641" s="2">
        <v>41916.625</v>
      </c>
      <c r="B6641" s="3">
        <v>469.53</v>
      </c>
      <c r="C6641">
        <v>203.70887620000002</v>
      </c>
      <c r="D6641" s="3">
        <v>98.654222199999992</v>
      </c>
    </row>
    <row r="6642" spans="1:4" x14ac:dyDescent="0.15">
      <c r="A6642" s="2">
        <v>41916.666666666657</v>
      </c>
      <c r="B6642" s="3">
        <v>89.37</v>
      </c>
      <c r="C6642">
        <v>259.73078680000003</v>
      </c>
      <c r="D6642" s="3">
        <v>91.130021479999996</v>
      </c>
    </row>
    <row r="6643" spans="1:4" x14ac:dyDescent="0.15">
      <c r="A6643" s="2">
        <v>41916.708333333343</v>
      </c>
      <c r="B6643" s="3">
        <v>0.34</v>
      </c>
      <c r="C6643">
        <v>309.34337319999997</v>
      </c>
      <c r="D6643" s="3">
        <v>84.637904399999996</v>
      </c>
    </row>
    <row r="6644" spans="1:4" x14ac:dyDescent="0.15">
      <c r="A6644" s="2">
        <v>41916.75</v>
      </c>
      <c r="B6644" s="3">
        <v>0</v>
      </c>
      <c r="C6644">
        <v>347.23258060000001</v>
      </c>
      <c r="D6644" s="3">
        <v>82.43667708000001</v>
      </c>
    </row>
    <row r="6645" spans="1:4" x14ac:dyDescent="0.15">
      <c r="A6645" s="2">
        <v>41916.791666666657</v>
      </c>
      <c r="B6645" s="3">
        <v>0</v>
      </c>
      <c r="C6645">
        <v>359.18706199999997</v>
      </c>
      <c r="D6645" s="3">
        <v>82.576822599999986</v>
      </c>
    </row>
    <row r="6646" spans="1:4" x14ac:dyDescent="0.15">
      <c r="A6646" s="2">
        <v>41916.833333333343</v>
      </c>
      <c r="B6646" s="3">
        <v>0</v>
      </c>
      <c r="C6646">
        <v>325.88033919999998</v>
      </c>
      <c r="D6646" s="3">
        <v>88.332717520000003</v>
      </c>
    </row>
    <row r="6647" spans="1:4" x14ac:dyDescent="0.15">
      <c r="A6647" s="2">
        <v>41916.875</v>
      </c>
      <c r="B6647" s="3">
        <v>0</v>
      </c>
      <c r="C6647">
        <v>265.40468540000001</v>
      </c>
      <c r="D6647" s="3">
        <v>96.280697720000006</v>
      </c>
    </row>
    <row r="6648" spans="1:4" x14ac:dyDescent="0.15">
      <c r="A6648" s="2">
        <v>41916.916666666657</v>
      </c>
      <c r="B6648" s="3">
        <v>0</v>
      </c>
      <c r="C6648">
        <v>207.90777999999997</v>
      </c>
      <c r="D6648" s="3">
        <v>114.83941016</v>
      </c>
    </row>
    <row r="6649" spans="1:4" x14ac:dyDescent="0.15">
      <c r="A6649" s="2">
        <v>41916.958333333343</v>
      </c>
      <c r="B6649" s="3">
        <v>0</v>
      </c>
      <c r="C6649">
        <v>148.55105660000001</v>
      </c>
      <c r="D6649" s="3">
        <v>132.569906</v>
      </c>
    </row>
    <row r="6650" spans="1:4" x14ac:dyDescent="0.15">
      <c r="A6650" s="2">
        <v>41917</v>
      </c>
      <c r="B6650" s="3">
        <v>0</v>
      </c>
      <c r="C6650">
        <v>126.43477139999999</v>
      </c>
      <c r="D6650" s="3">
        <v>139.16295452</v>
      </c>
    </row>
    <row r="6651" spans="1:4" x14ac:dyDescent="0.15">
      <c r="A6651" s="2">
        <v>41917.041666666657</v>
      </c>
      <c r="B6651" s="3">
        <v>0</v>
      </c>
      <c r="C6651">
        <v>116.7707948</v>
      </c>
      <c r="D6651" s="3">
        <v>150.592197</v>
      </c>
    </row>
    <row r="6652" spans="1:4" x14ac:dyDescent="0.15">
      <c r="A6652" s="2">
        <v>41917.083333333343</v>
      </c>
      <c r="B6652" s="3">
        <v>0</v>
      </c>
      <c r="C6652">
        <v>115.56417980000001</v>
      </c>
      <c r="D6652" s="3">
        <v>158.87456911999999</v>
      </c>
    </row>
    <row r="6653" spans="1:4" x14ac:dyDescent="0.15">
      <c r="A6653" s="2">
        <v>41917.125</v>
      </c>
      <c r="B6653" s="3">
        <v>0</v>
      </c>
      <c r="C6653">
        <v>115.5679232</v>
      </c>
      <c r="D6653" s="3">
        <v>161.03214743999999</v>
      </c>
    </row>
    <row r="6654" spans="1:4" x14ac:dyDescent="0.15">
      <c r="A6654" s="2">
        <v>41917.166666666657</v>
      </c>
      <c r="B6654" s="3">
        <v>0</v>
      </c>
      <c r="C6654">
        <v>127.09713840000001</v>
      </c>
      <c r="D6654" s="3">
        <v>165.61031459999998</v>
      </c>
    </row>
    <row r="6655" spans="1:4" x14ac:dyDescent="0.15">
      <c r="A6655" s="2">
        <v>41917.208333333343</v>
      </c>
      <c r="B6655" s="3">
        <v>0</v>
      </c>
      <c r="C6655">
        <v>169.14141039999998</v>
      </c>
      <c r="D6655" s="3">
        <v>181.56800292</v>
      </c>
    </row>
    <row r="6656" spans="1:4" x14ac:dyDescent="0.15">
      <c r="A6656" s="2">
        <v>41917.25</v>
      </c>
      <c r="B6656" s="3">
        <v>108.87</v>
      </c>
      <c r="C6656">
        <v>229.67161539999998</v>
      </c>
      <c r="D6656" s="3">
        <v>180.91573663999998</v>
      </c>
    </row>
    <row r="6657" spans="1:4" x14ac:dyDescent="0.15">
      <c r="A6657" s="2">
        <v>41917.291666666657</v>
      </c>
      <c r="B6657" s="3">
        <v>307.33999999999997</v>
      </c>
      <c r="C6657">
        <v>216.155981</v>
      </c>
      <c r="D6657" s="3">
        <v>166.43954988000002</v>
      </c>
    </row>
    <row r="6658" spans="1:4" x14ac:dyDescent="0.15">
      <c r="A6658" s="2">
        <v>41917.333333333343</v>
      </c>
      <c r="B6658" s="3">
        <v>525.78</v>
      </c>
      <c r="C6658">
        <v>184.87415519999999</v>
      </c>
      <c r="D6658" s="3">
        <v>167.23351831999997</v>
      </c>
    </row>
    <row r="6659" spans="1:4" x14ac:dyDescent="0.15">
      <c r="A6659" s="2">
        <v>41917.375</v>
      </c>
      <c r="B6659" s="3">
        <v>505.43</v>
      </c>
      <c r="C6659">
        <v>187.8906734</v>
      </c>
      <c r="D6659" s="3">
        <v>205.78607016000001</v>
      </c>
    </row>
    <row r="6660" spans="1:4" x14ac:dyDescent="0.15">
      <c r="A6660" s="2">
        <v>41917.416666666657</v>
      </c>
      <c r="B6660" s="3">
        <v>453.67</v>
      </c>
      <c r="C6660">
        <v>185.55938739999999</v>
      </c>
      <c r="D6660" s="3">
        <v>165.28412104</v>
      </c>
    </row>
    <row r="6661" spans="1:4" x14ac:dyDescent="0.15">
      <c r="A6661" s="2">
        <v>41917.458333333343</v>
      </c>
      <c r="B6661" s="3">
        <v>532.80999999999995</v>
      </c>
      <c r="C6661">
        <v>179.92417499999999</v>
      </c>
      <c r="D6661" s="3">
        <v>145.10643024000001</v>
      </c>
    </row>
    <row r="6662" spans="1:4" x14ac:dyDescent="0.15">
      <c r="A6662" s="2">
        <v>41917.5</v>
      </c>
      <c r="B6662" s="3">
        <v>621.38</v>
      </c>
      <c r="C6662">
        <v>174.03494900000001</v>
      </c>
      <c r="D6662" s="3">
        <v>136.38671596</v>
      </c>
    </row>
    <row r="6663" spans="1:4" x14ac:dyDescent="0.15">
      <c r="A6663" s="2">
        <v>41917.541666666657</v>
      </c>
      <c r="B6663" s="3">
        <v>458.73</v>
      </c>
      <c r="C6663">
        <v>171.8465788</v>
      </c>
      <c r="D6663" s="3">
        <v>131.7486638</v>
      </c>
    </row>
    <row r="6664" spans="1:4" x14ac:dyDescent="0.15">
      <c r="A6664" s="2">
        <v>41917.583333333343</v>
      </c>
      <c r="B6664" s="3">
        <v>246.99</v>
      </c>
      <c r="C6664">
        <v>174.8772726</v>
      </c>
      <c r="D6664" s="3">
        <v>102.95876568</v>
      </c>
    </row>
    <row r="6665" spans="1:4" x14ac:dyDescent="0.15">
      <c r="A6665" s="2">
        <v>41917.625</v>
      </c>
      <c r="B6665" s="3">
        <v>103.75</v>
      </c>
      <c r="C6665">
        <v>201.81689159999999</v>
      </c>
      <c r="D6665" s="3">
        <v>84.910967639999996</v>
      </c>
    </row>
    <row r="6666" spans="1:4" x14ac:dyDescent="0.15">
      <c r="A6666" s="2">
        <v>41917.666666666657</v>
      </c>
      <c r="B6666" s="3">
        <v>16.03</v>
      </c>
      <c r="C6666">
        <v>258.53134440000002</v>
      </c>
      <c r="D6666" s="3">
        <v>82.417350200000001</v>
      </c>
    </row>
    <row r="6667" spans="1:4" x14ac:dyDescent="0.15">
      <c r="A6667" s="2">
        <v>41917.708333333343</v>
      </c>
      <c r="B6667" s="3">
        <v>0.04</v>
      </c>
      <c r="C6667">
        <v>308.45316380000003</v>
      </c>
      <c r="D6667" s="3">
        <v>78.171479560000009</v>
      </c>
    </row>
    <row r="6668" spans="1:4" x14ac:dyDescent="0.15">
      <c r="A6668" s="2">
        <v>41917.75</v>
      </c>
      <c r="B6668" s="3">
        <v>0</v>
      </c>
      <c r="C6668">
        <v>346.94845839999999</v>
      </c>
      <c r="D6668" s="3">
        <v>80.372832320000001</v>
      </c>
    </row>
    <row r="6669" spans="1:4" x14ac:dyDescent="0.15">
      <c r="A6669" s="2">
        <v>41917.791666666657</v>
      </c>
      <c r="B6669" s="3">
        <v>0</v>
      </c>
      <c r="C6669">
        <v>359.47638419999998</v>
      </c>
      <c r="D6669" s="3">
        <v>84.678439319999995</v>
      </c>
    </row>
    <row r="6670" spans="1:4" x14ac:dyDescent="0.15">
      <c r="A6670" s="2">
        <v>41917.833333333343</v>
      </c>
      <c r="B6670" s="3">
        <v>0</v>
      </c>
      <c r="C6670">
        <v>326.67160339999998</v>
      </c>
      <c r="D6670" s="3">
        <v>94.080409120000013</v>
      </c>
    </row>
    <row r="6671" spans="1:4" x14ac:dyDescent="0.15">
      <c r="A6671" s="2">
        <v>41917.875</v>
      </c>
      <c r="B6671" s="3">
        <v>0</v>
      </c>
      <c r="C6671">
        <v>266.89008339999998</v>
      </c>
      <c r="D6671" s="3">
        <v>107.0705336</v>
      </c>
    </row>
    <row r="6672" spans="1:4" x14ac:dyDescent="0.15">
      <c r="A6672" s="2">
        <v>41917.916666666657</v>
      </c>
      <c r="B6672" s="3">
        <v>0</v>
      </c>
      <c r="C6672">
        <v>208.94917560000002</v>
      </c>
      <c r="D6672" s="3">
        <v>122.40404004</v>
      </c>
    </row>
    <row r="6673" spans="1:4" x14ac:dyDescent="0.15">
      <c r="A6673" s="2">
        <v>41917.958333333343</v>
      </c>
      <c r="B6673" s="3">
        <v>0</v>
      </c>
      <c r="C6673">
        <v>149.38456440000002</v>
      </c>
      <c r="D6673" s="3">
        <v>138.62445208</v>
      </c>
    </row>
    <row r="6674" spans="1:4" x14ac:dyDescent="0.15">
      <c r="A6674" s="2">
        <v>41918</v>
      </c>
      <c r="B6674" s="3">
        <v>0</v>
      </c>
      <c r="C6674">
        <v>128.07021460000001</v>
      </c>
      <c r="D6674" s="3">
        <v>151.04270732000001</v>
      </c>
    </row>
    <row r="6675" spans="1:4" x14ac:dyDescent="0.15">
      <c r="A6675" s="2">
        <v>41918.041666666657</v>
      </c>
      <c r="B6675" s="3">
        <v>0</v>
      </c>
      <c r="C6675">
        <v>117.86089980000001</v>
      </c>
      <c r="D6675" s="3">
        <v>158.51064932</v>
      </c>
    </row>
    <row r="6676" spans="1:4" x14ac:dyDescent="0.15">
      <c r="A6676" s="2">
        <v>41918.083333333343</v>
      </c>
      <c r="B6676" s="3">
        <v>0</v>
      </c>
      <c r="C6676">
        <v>116.19280620000001</v>
      </c>
      <c r="D6676" s="3">
        <v>163.44086967999999</v>
      </c>
    </row>
    <row r="6677" spans="1:4" x14ac:dyDescent="0.15">
      <c r="A6677" s="2">
        <v>41918.125</v>
      </c>
      <c r="B6677" s="3">
        <v>0</v>
      </c>
      <c r="C6677">
        <v>116.7156428</v>
      </c>
      <c r="D6677" s="3">
        <v>169.36910963999998</v>
      </c>
    </row>
    <row r="6678" spans="1:4" x14ac:dyDescent="0.15">
      <c r="A6678" s="2">
        <v>41918.166666666657</v>
      </c>
      <c r="B6678" s="3">
        <v>0</v>
      </c>
      <c r="C6678">
        <v>127.65550800000001</v>
      </c>
      <c r="D6678" s="3">
        <v>169.66627528000001</v>
      </c>
    </row>
    <row r="6679" spans="1:4" x14ac:dyDescent="0.15">
      <c r="A6679" s="2">
        <v>41918.208333333343</v>
      </c>
      <c r="B6679" s="3">
        <v>0</v>
      </c>
      <c r="C6679">
        <v>166.55066360000001</v>
      </c>
      <c r="D6679" s="3">
        <v>162.74898604000001</v>
      </c>
    </row>
    <row r="6680" spans="1:4" x14ac:dyDescent="0.15">
      <c r="A6680" s="2">
        <v>41918.25</v>
      </c>
      <c r="B6680" s="3">
        <v>26.07</v>
      </c>
      <c r="C6680">
        <v>228.98957040000002</v>
      </c>
      <c r="D6680" s="3">
        <v>175.96140544000002</v>
      </c>
    </row>
    <row r="6681" spans="1:4" x14ac:dyDescent="0.15">
      <c r="A6681" s="2">
        <v>41918.291666666657</v>
      </c>
      <c r="B6681" s="3">
        <v>122.94</v>
      </c>
      <c r="C6681">
        <v>215.39016240000001</v>
      </c>
      <c r="D6681" s="3">
        <v>160.87669431999998</v>
      </c>
    </row>
    <row r="6682" spans="1:4" x14ac:dyDescent="0.15">
      <c r="A6682" s="2">
        <v>41918.333333333343</v>
      </c>
      <c r="B6682" s="3">
        <v>308.74</v>
      </c>
      <c r="C6682">
        <v>184.44413600000001</v>
      </c>
      <c r="D6682" s="3">
        <v>164.10988692000001</v>
      </c>
    </row>
    <row r="6683" spans="1:4" x14ac:dyDescent="0.15">
      <c r="A6683" s="2">
        <v>41918.375</v>
      </c>
      <c r="B6683" s="3">
        <v>344.99</v>
      </c>
      <c r="C6683">
        <v>187.7179476</v>
      </c>
      <c r="D6683" s="3">
        <v>204.53140023999998</v>
      </c>
    </row>
    <row r="6684" spans="1:4" x14ac:dyDescent="0.15">
      <c r="A6684" s="2">
        <v>41918.416666666657</v>
      </c>
      <c r="B6684" s="3">
        <v>397.89</v>
      </c>
      <c r="C6684">
        <v>186.04467460000001</v>
      </c>
      <c r="D6684" s="3">
        <v>168.80921564000002</v>
      </c>
    </row>
    <row r="6685" spans="1:4" x14ac:dyDescent="0.15">
      <c r="A6685" s="2">
        <v>41918.458333333343</v>
      </c>
      <c r="B6685" s="3">
        <v>473.73</v>
      </c>
      <c r="C6685">
        <v>180.8114842</v>
      </c>
      <c r="D6685" s="3">
        <v>151.55178704000002</v>
      </c>
    </row>
    <row r="6686" spans="1:4" x14ac:dyDescent="0.15">
      <c r="A6686" s="2">
        <v>41918.5</v>
      </c>
      <c r="B6686" s="3">
        <v>441.38</v>
      </c>
      <c r="C6686">
        <v>174.81180080000001</v>
      </c>
      <c r="D6686" s="3">
        <v>142.02971772000001</v>
      </c>
    </row>
    <row r="6687" spans="1:4" x14ac:dyDescent="0.15">
      <c r="A6687" s="2">
        <v>41918.541666666657</v>
      </c>
      <c r="B6687" s="3">
        <v>457.7</v>
      </c>
      <c r="C6687">
        <v>171.52285359999999</v>
      </c>
      <c r="D6687" s="3">
        <v>129.39714544</v>
      </c>
    </row>
    <row r="6688" spans="1:4" x14ac:dyDescent="0.15">
      <c r="A6688" s="2">
        <v>41918.583333333343</v>
      </c>
      <c r="B6688" s="3">
        <v>529.91</v>
      </c>
      <c r="C6688">
        <v>178.0269102</v>
      </c>
      <c r="D6688" s="3">
        <v>125.83753084</v>
      </c>
    </row>
    <row r="6689" spans="1:4" x14ac:dyDescent="0.15">
      <c r="A6689" s="2">
        <v>41918.625</v>
      </c>
      <c r="B6689" s="3">
        <v>399.76</v>
      </c>
      <c r="C6689">
        <v>206.63299739999999</v>
      </c>
      <c r="D6689" s="3">
        <v>119.8948484</v>
      </c>
    </row>
    <row r="6690" spans="1:4" x14ac:dyDescent="0.15">
      <c r="A6690" s="2">
        <v>41918.666666666657</v>
      </c>
      <c r="B6690" s="3">
        <v>91.5</v>
      </c>
      <c r="C6690">
        <v>267.06291800000002</v>
      </c>
      <c r="D6690" s="3">
        <v>144.39014772000002</v>
      </c>
    </row>
    <row r="6691" spans="1:4" x14ac:dyDescent="0.15">
      <c r="A6691" s="2">
        <v>41918.708333333343</v>
      </c>
      <c r="B6691" s="3">
        <v>0.56999999999999995</v>
      </c>
      <c r="C6691">
        <v>312.37388920000001</v>
      </c>
      <c r="D6691" s="3">
        <v>106.65137652</v>
      </c>
    </row>
    <row r="6692" spans="1:4" x14ac:dyDescent="0.15">
      <c r="A6692" s="2">
        <v>41918.75</v>
      </c>
      <c r="B6692" s="3">
        <v>0</v>
      </c>
      <c r="C6692">
        <v>349.77685859999997</v>
      </c>
      <c r="D6692" s="3">
        <v>100.918148</v>
      </c>
    </row>
    <row r="6693" spans="1:4" x14ac:dyDescent="0.15">
      <c r="A6693" s="2">
        <v>41918.791666666657</v>
      </c>
      <c r="B6693" s="3">
        <v>0</v>
      </c>
      <c r="C6693">
        <v>361.52836819999999</v>
      </c>
      <c r="D6693" s="3">
        <v>99.583918920000002</v>
      </c>
    </row>
    <row r="6694" spans="1:4" x14ac:dyDescent="0.15">
      <c r="A6694" s="2">
        <v>41918.833333333343</v>
      </c>
      <c r="B6694" s="3">
        <v>0</v>
      </c>
      <c r="C6694">
        <v>328.52276180000001</v>
      </c>
      <c r="D6694" s="3">
        <v>107.52710395999999</v>
      </c>
    </row>
    <row r="6695" spans="1:4" x14ac:dyDescent="0.15">
      <c r="A6695" s="2">
        <v>41918.875</v>
      </c>
      <c r="B6695" s="3">
        <v>0</v>
      </c>
      <c r="C6695">
        <v>268.00870959999997</v>
      </c>
      <c r="D6695" s="3">
        <v>115.1961622</v>
      </c>
    </row>
    <row r="6696" spans="1:4" x14ac:dyDescent="0.15">
      <c r="A6696" s="2">
        <v>41918.916666666657</v>
      </c>
      <c r="B6696" s="3">
        <v>0</v>
      </c>
      <c r="C6696">
        <v>209.99425679999999</v>
      </c>
      <c r="D6696" s="3">
        <v>129.99544312</v>
      </c>
    </row>
    <row r="6697" spans="1:4" x14ac:dyDescent="0.15">
      <c r="A6697" s="2">
        <v>41918.958333333343</v>
      </c>
      <c r="B6697" s="3">
        <v>0</v>
      </c>
      <c r="C6697">
        <v>150.9104548</v>
      </c>
      <c r="D6697" s="3">
        <v>149.70842199999998</v>
      </c>
    </row>
    <row r="6698" spans="1:4" x14ac:dyDescent="0.15">
      <c r="A6698" s="2">
        <v>41919</v>
      </c>
      <c r="B6698" s="3">
        <v>0</v>
      </c>
      <c r="C6698">
        <v>131.0669934</v>
      </c>
      <c r="D6698" s="3">
        <v>167.07692900000001</v>
      </c>
    </row>
    <row r="6699" spans="1:4" x14ac:dyDescent="0.15">
      <c r="A6699" s="2">
        <v>41919.041666666657</v>
      </c>
      <c r="B6699" s="3">
        <v>0</v>
      </c>
      <c r="C6699">
        <v>121.6112474</v>
      </c>
      <c r="D6699" s="3">
        <v>181.95935892</v>
      </c>
    </row>
    <row r="6700" spans="1:4" x14ac:dyDescent="0.15">
      <c r="A6700" s="2">
        <v>41919.083333333343</v>
      </c>
      <c r="B6700" s="3">
        <v>0</v>
      </c>
      <c r="C6700">
        <v>119.67771439999999</v>
      </c>
      <c r="D6700" s="3">
        <v>186.77137587999999</v>
      </c>
    </row>
    <row r="6701" spans="1:4" x14ac:dyDescent="0.15">
      <c r="A6701" s="2">
        <v>41919.125</v>
      </c>
      <c r="B6701" s="3">
        <v>0</v>
      </c>
      <c r="C6701">
        <v>120.168167</v>
      </c>
      <c r="D6701" s="3">
        <v>190.56740120000001</v>
      </c>
    </row>
    <row r="6702" spans="1:4" x14ac:dyDescent="0.15">
      <c r="A6702" s="2">
        <v>41919.166666666657</v>
      </c>
      <c r="B6702" s="3">
        <v>0</v>
      </c>
      <c r="C6702">
        <v>131.92143919999998</v>
      </c>
      <c r="D6702" s="3">
        <v>194.70210256000001</v>
      </c>
    </row>
    <row r="6703" spans="1:4" x14ac:dyDescent="0.15">
      <c r="A6703" s="2">
        <v>41919.208333333343</v>
      </c>
      <c r="B6703" s="3">
        <v>0</v>
      </c>
      <c r="C6703">
        <v>171.83026320000002</v>
      </c>
      <c r="D6703" s="3">
        <v>185.66304943999998</v>
      </c>
    </row>
    <row r="6704" spans="1:4" x14ac:dyDescent="0.15">
      <c r="A6704" s="2">
        <v>41919.25</v>
      </c>
      <c r="B6704" s="3">
        <v>41.76</v>
      </c>
      <c r="C6704">
        <v>232.3721764</v>
      </c>
      <c r="D6704" s="3">
        <v>169.78948427999998</v>
      </c>
    </row>
    <row r="6705" spans="1:4" x14ac:dyDescent="0.15">
      <c r="A6705" s="2">
        <v>41919.291666666657</v>
      </c>
      <c r="B6705" s="3">
        <v>185.51</v>
      </c>
      <c r="C6705">
        <v>223.03798459999999</v>
      </c>
      <c r="D6705" s="3">
        <v>169.30548819999998</v>
      </c>
    </row>
    <row r="6706" spans="1:4" x14ac:dyDescent="0.15">
      <c r="A6706" s="2">
        <v>41919.333333333343</v>
      </c>
      <c r="B6706" s="3">
        <v>279.67</v>
      </c>
      <c r="C6706">
        <v>194.69656459999999</v>
      </c>
      <c r="D6706" s="3">
        <v>173.16232524</v>
      </c>
    </row>
    <row r="6707" spans="1:4" x14ac:dyDescent="0.15">
      <c r="A6707" s="2">
        <v>41919.375</v>
      </c>
      <c r="B6707" s="3">
        <v>326.89</v>
      </c>
      <c r="C6707">
        <v>197.63772939999998</v>
      </c>
      <c r="D6707" s="3">
        <v>202.61761492000002</v>
      </c>
    </row>
    <row r="6708" spans="1:4" x14ac:dyDescent="0.15">
      <c r="A6708" s="2">
        <v>41919.416666666657</v>
      </c>
      <c r="B6708" s="3">
        <v>386.78</v>
      </c>
      <c r="C6708">
        <v>194.70428920000001</v>
      </c>
      <c r="D6708" s="3">
        <v>155.45710511999999</v>
      </c>
    </row>
    <row r="6709" spans="1:4" x14ac:dyDescent="0.15">
      <c r="A6709" s="2">
        <v>41919.458333333343</v>
      </c>
      <c r="B6709" s="3">
        <v>357.87</v>
      </c>
      <c r="C6709">
        <v>187.2590256</v>
      </c>
      <c r="D6709" s="3">
        <v>128.92782536000001</v>
      </c>
    </row>
    <row r="6710" spans="1:4" x14ac:dyDescent="0.15">
      <c r="A6710" s="2">
        <v>41919.5</v>
      </c>
      <c r="B6710" s="3">
        <v>316.92</v>
      </c>
      <c r="C6710">
        <v>179.10544160000001</v>
      </c>
      <c r="D6710" s="3">
        <v>109.8943166</v>
      </c>
    </row>
    <row r="6711" spans="1:4" x14ac:dyDescent="0.15">
      <c r="A6711" s="2">
        <v>41919.541666666657</v>
      </c>
      <c r="B6711" s="3">
        <v>227.12</v>
      </c>
      <c r="C6711">
        <v>173.90253959999998</v>
      </c>
      <c r="D6711" s="3">
        <v>89.841904639999996</v>
      </c>
    </row>
    <row r="6712" spans="1:4" x14ac:dyDescent="0.15">
      <c r="A6712" s="2">
        <v>41919.583333333343</v>
      </c>
      <c r="B6712" s="3">
        <v>143.78</v>
      </c>
      <c r="C6712">
        <v>177.9719412</v>
      </c>
      <c r="D6712" s="3">
        <v>71.599442160000009</v>
      </c>
    </row>
    <row r="6713" spans="1:4" x14ac:dyDescent="0.15">
      <c r="A6713" s="2">
        <v>41919.625</v>
      </c>
      <c r="B6713" s="3">
        <v>69.7</v>
      </c>
      <c r="C6713">
        <v>206.3479092</v>
      </c>
      <c r="D6713" s="3">
        <v>65.642897519999991</v>
      </c>
    </row>
    <row r="6714" spans="1:4" x14ac:dyDescent="0.15">
      <c r="A6714" s="2">
        <v>41919.666666666657</v>
      </c>
      <c r="B6714" s="3">
        <v>12.99</v>
      </c>
      <c r="C6714">
        <v>268.345574</v>
      </c>
      <c r="D6714" s="3">
        <v>102.34845196000001</v>
      </c>
    </row>
    <row r="6715" spans="1:4" x14ac:dyDescent="0.15">
      <c r="A6715" s="2">
        <v>41919.708333333343</v>
      </c>
      <c r="B6715" s="3">
        <v>0.08</v>
      </c>
      <c r="C6715">
        <v>314.91039860000001</v>
      </c>
      <c r="D6715" s="3">
        <v>75.230833759999996</v>
      </c>
    </row>
    <row r="6716" spans="1:4" x14ac:dyDescent="0.15">
      <c r="A6716" s="2">
        <v>41919.75</v>
      </c>
      <c r="B6716" s="3">
        <v>0</v>
      </c>
      <c r="C6716">
        <v>355.2335976</v>
      </c>
      <c r="D6716" s="3">
        <v>90.805211680000014</v>
      </c>
    </row>
    <row r="6717" spans="1:4" x14ac:dyDescent="0.15">
      <c r="A6717" s="2">
        <v>41919.791666666657</v>
      </c>
      <c r="B6717" s="3">
        <v>0</v>
      </c>
      <c r="C6717">
        <v>370.02186520000004</v>
      </c>
      <c r="D6717" s="3">
        <v>110.64270064</v>
      </c>
    </row>
    <row r="6718" spans="1:4" x14ac:dyDescent="0.15">
      <c r="A6718" s="2">
        <v>41919.833333333343</v>
      </c>
      <c r="B6718" s="3">
        <v>0</v>
      </c>
      <c r="C6718">
        <v>339.43484540000003</v>
      </c>
      <c r="D6718" s="3">
        <v>135.06259191999999</v>
      </c>
    </row>
    <row r="6719" spans="1:4" x14ac:dyDescent="0.15">
      <c r="A6719" s="2">
        <v>41919.875</v>
      </c>
      <c r="B6719" s="3">
        <v>0</v>
      </c>
      <c r="C6719">
        <v>278.87714259999996</v>
      </c>
      <c r="D6719" s="3">
        <v>153.03974416</v>
      </c>
    </row>
    <row r="6720" spans="1:4" x14ac:dyDescent="0.15">
      <c r="A6720" s="2">
        <v>41919.916666666657</v>
      </c>
      <c r="B6720" s="3">
        <v>0</v>
      </c>
      <c r="C6720">
        <v>221.13065500000002</v>
      </c>
      <c r="D6720" s="3">
        <v>188.32069652000001</v>
      </c>
    </row>
    <row r="6721" spans="1:4" x14ac:dyDescent="0.15">
      <c r="A6721" s="2">
        <v>41919.958333333343</v>
      </c>
      <c r="B6721" s="3">
        <v>0</v>
      </c>
      <c r="C6721">
        <v>160.52155279999999</v>
      </c>
      <c r="D6721" s="3">
        <v>209.97265339999998</v>
      </c>
    </row>
    <row r="6722" spans="1:4" x14ac:dyDescent="0.15">
      <c r="A6722" s="2">
        <v>41920</v>
      </c>
      <c r="B6722" s="3">
        <v>0</v>
      </c>
      <c r="C6722">
        <v>141.13934079999999</v>
      </c>
      <c r="D6722" s="3">
        <v>240.24181003999999</v>
      </c>
    </row>
    <row r="6723" spans="1:4" x14ac:dyDescent="0.15">
      <c r="A6723" s="2">
        <v>41920.041666666657</v>
      </c>
      <c r="B6723" s="3">
        <v>0</v>
      </c>
      <c r="C6723">
        <v>131.1552178</v>
      </c>
      <c r="D6723" s="3">
        <v>251.28614224</v>
      </c>
    </row>
    <row r="6724" spans="1:4" x14ac:dyDescent="0.15">
      <c r="A6724" s="2">
        <v>41920.083333333343</v>
      </c>
      <c r="B6724" s="3">
        <v>0</v>
      </c>
      <c r="C6724">
        <v>130.7555146</v>
      </c>
      <c r="D6724" s="3">
        <v>267.23980119999999</v>
      </c>
    </row>
    <row r="6725" spans="1:4" x14ac:dyDescent="0.15">
      <c r="A6725" s="2">
        <v>41920.125</v>
      </c>
      <c r="B6725" s="3">
        <v>0</v>
      </c>
      <c r="C6725">
        <v>131.52190899999999</v>
      </c>
      <c r="D6725" s="3">
        <v>273.04024956000001</v>
      </c>
    </row>
    <row r="6726" spans="1:4" x14ac:dyDescent="0.15">
      <c r="A6726" s="2">
        <v>41920.166666666657</v>
      </c>
      <c r="B6726" s="3">
        <v>0</v>
      </c>
      <c r="C6726">
        <v>141.47225080000001</v>
      </c>
      <c r="D6726" s="3">
        <v>264.07858011999997</v>
      </c>
    </row>
    <row r="6727" spans="1:4" x14ac:dyDescent="0.15">
      <c r="A6727" s="2">
        <v>41920.208333333343</v>
      </c>
      <c r="B6727" s="3">
        <v>0</v>
      </c>
      <c r="C6727">
        <v>184.37330019999999</v>
      </c>
      <c r="D6727" s="3">
        <v>276.77485999999999</v>
      </c>
    </row>
    <row r="6728" spans="1:4" x14ac:dyDescent="0.15">
      <c r="A6728" s="2">
        <v>41920.25</v>
      </c>
      <c r="B6728" s="3">
        <v>31</v>
      </c>
      <c r="C6728">
        <v>244.67608919999998</v>
      </c>
      <c r="D6728" s="3">
        <v>259.16431036</v>
      </c>
    </row>
    <row r="6729" spans="1:4" x14ac:dyDescent="0.15">
      <c r="A6729" s="2">
        <v>41920.291666666657</v>
      </c>
      <c r="B6729" s="3">
        <v>209.71</v>
      </c>
      <c r="C6729">
        <v>235.22228340000001</v>
      </c>
      <c r="D6729" s="3">
        <v>257.81144692000004</v>
      </c>
    </row>
    <row r="6730" spans="1:4" x14ac:dyDescent="0.15">
      <c r="A6730" s="2">
        <v>41920.333333333343</v>
      </c>
      <c r="B6730" s="3">
        <v>518.64</v>
      </c>
      <c r="C6730">
        <v>204.47325140000001</v>
      </c>
      <c r="D6730" s="3">
        <v>244.17954695999998</v>
      </c>
    </row>
    <row r="6731" spans="1:4" x14ac:dyDescent="0.15">
      <c r="A6731" s="2">
        <v>41920.375</v>
      </c>
      <c r="B6731" s="3">
        <v>730.7</v>
      </c>
      <c r="C6731">
        <v>204.89978299999999</v>
      </c>
      <c r="D6731" s="3">
        <v>255.36870224</v>
      </c>
    </row>
    <row r="6732" spans="1:4" x14ac:dyDescent="0.15">
      <c r="A6732" s="2">
        <v>41920.416666666657</v>
      </c>
      <c r="B6732" s="3">
        <v>782.67</v>
      </c>
      <c r="C6732">
        <v>197.02116340000001</v>
      </c>
      <c r="D6732" s="3">
        <v>172.28672951999999</v>
      </c>
    </row>
    <row r="6733" spans="1:4" x14ac:dyDescent="0.15">
      <c r="A6733" s="2">
        <v>41920.458333333343</v>
      </c>
      <c r="B6733" s="3">
        <v>801.51</v>
      </c>
      <c r="C6733">
        <v>186.65582460000002</v>
      </c>
      <c r="D6733" s="3">
        <v>124.54621308</v>
      </c>
    </row>
    <row r="6734" spans="1:4" x14ac:dyDescent="0.15">
      <c r="A6734" s="2">
        <v>41920.5</v>
      </c>
      <c r="B6734" s="3">
        <v>755.42</v>
      </c>
      <c r="C6734">
        <v>177.0598444</v>
      </c>
      <c r="D6734" s="3">
        <v>95.035230639999995</v>
      </c>
    </row>
    <row r="6735" spans="1:4" x14ac:dyDescent="0.15">
      <c r="A6735" s="2">
        <v>41920.541666666657</v>
      </c>
      <c r="B6735" s="3">
        <v>644.16</v>
      </c>
      <c r="C6735">
        <v>171.13607440000001</v>
      </c>
      <c r="D6735" s="3">
        <v>69.746481520000003</v>
      </c>
    </row>
    <row r="6736" spans="1:4" x14ac:dyDescent="0.15">
      <c r="A6736" s="2">
        <v>41920.583333333343</v>
      </c>
      <c r="B6736" s="3">
        <v>491.83</v>
      </c>
      <c r="C6736">
        <v>175.93802400000001</v>
      </c>
      <c r="D6736" s="3">
        <v>56.8251992</v>
      </c>
    </row>
    <row r="6737" spans="1:4" x14ac:dyDescent="0.15">
      <c r="A6737" s="2">
        <v>41920.625</v>
      </c>
      <c r="B6737" s="3">
        <v>246.11</v>
      </c>
      <c r="C6737">
        <v>204.37118100000001</v>
      </c>
      <c r="D6737" s="3">
        <v>51.284072760000001</v>
      </c>
    </row>
    <row r="6738" spans="1:4" x14ac:dyDescent="0.15">
      <c r="A6738" s="2">
        <v>41920.666666666657</v>
      </c>
      <c r="B6738" s="3">
        <v>55.08</v>
      </c>
      <c r="C6738">
        <v>266.84195439999996</v>
      </c>
      <c r="D6738" s="3">
        <v>91.426256559999999</v>
      </c>
    </row>
    <row r="6739" spans="1:4" x14ac:dyDescent="0.15">
      <c r="A6739" s="2">
        <v>41920.708333333343</v>
      </c>
      <c r="B6739" s="3">
        <v>0.41</v>
      </c>
      <c r="C6739">
        <v>314.57660060000001</v>
      </c>
      <c r="D6739" s="3">
        <v>72.806146959999992</v>
      </c>
    </row>
    <row r="6740" spans="1:4" x14ac:dyDescent="0.15">
      <c r="A6740" s="2">
        <v>41920.75</v>
      </c>
      <c r="B6740" s="3">
        <v>0</v>
      </c>
      <c r="C6740">
        <v>354.85787919999996</v>
      </c>
      <c r="D6740" s="3">
        <v>88.076016320000008</v>
      </c>
    </row>
    <row r="6741" spans="1:4" x14ac:dyDescent="0.15">
      <c r="A6741" s="2">
        <v>41920.791666666657</v>
      </c>
      <c r="B6741" s="3">
        <v>0</v>
      </c>
      <c r="C6741">
        <v>370.3420706</v>
      </c>
      <c r="D6741" s="3">
        <v>112.96865152000001</v>
      </c>
    </row>
    <row r="6742" spans="1:4" x14ac:dyDescent="0.15">
      <c r="A6742" s="2">
        <v>41920.833333333343</v>
      </c>
      <c r="B6742" s="3">
        <v>0</v>
      </c>
      <c r="C6742">
        <v>340.47895920000002</v>
      </c>
      <c r="D6742" s="3">
        <v>142.64696684</v>
      </c>
    </row>
    <row r="6743" spans="1:4" x14ac:dyDescent="0.15">
      <c r="A6743" s="2">
        <v>41920.875</v>
      </c>
      <c r="B6743" s="3">
        <v>0</v>
      </c>
      <c r="C6743">
        <v>281.44400379999996</v>
      </c>
      <c r="D6743" s="3">
        <v>171.68525688</v>
      </c>
    </row>
    <row r="6744" spans="1:4" x14ac:dyDescent="0.15">
      <c r="A6744" s="2">
        <v>41920.916666666657</v>
      </c>
      <c r="B6744" s="3">
        <v>0</v>
      </c>
      <c r="C6744">
        <v>221.97928959999999</v>
      </c>
      <c r="D6744" s="3">
        <v>194.48512319999998</v>
      </c>
    </row>
    <row r="6745" spans="1:4" x14ac:dyDescent="0.15">
      <c r="A6745" s="2">
        <v>41920.958333333343</v>
      </c>
      <c r="B6745" s="3">
        <v>0</v>
      </c>
      <c r="C6745">
        <v>161.1087498</v>
      </c>
      <c r="D6745" s="3">
        <v>214.23801512</v>
      </c>
    </row>
    <row r="6746" spans="1:4" x14ac:dyDescent="0.15">
      <c r="A6746" s="2">
        <v>41921</v>
      </c>
      <c r="B6746" s="3">
        <v>0</v>
      </c>
      <c r="C6746">
        <v>138.65623220000001</v>
      </c>
      <c r="D6746" s="3">
        <v>227.93885503999999</v>
      </c>
    </row>
    <row r="6747" spans="1:4" x14ac:dyDescent="0.15">
      <c r="A6747" s="2">
        <v>41921.041666666657</v>
      </c>
      <c r="B6747" s="3">
        <v>0</v>
      </c>
      <c r="C6747">
        <v>130.66694179999999</v>
      </c>
      <c r="D6747" s="3">
        <v>251.53291012</v>
      </c>
    </row>
    <row r="6748" spans="1:4" x14ac:dyDescent="0.15">
      <c r="A6748" s="2">
        <v>41921.083333333343</v>
      </c>
      <c r="B6748" s="3">
        <v>0</v>
      </c>
      <c r="C6748">
        <v>129.59025679999999</v>
      </c>
      <c r="D6748" s="3">
        <v>260.75908492000002</v>
      </c>
    </row>
    <row r="6749" spans="1:4" x14ac:dyDescent="0.15">
      <c r="A6749" s="2">
        <v>41921.125</v>
      </c>
      <c r="B6749" s="3">
        <v>0</v>
      </c>
      <c r="C6749">
        <v>130.97273659999999</v>
      </c>
      <c r="D6749" s="3">
        <v>272.93171648000003</v>
      </c>
    </row>
    <row r="6750" spans="1:4" x14ac:dyDescent="0.15">
      <c r="A6750" s="2">
        <v>41921.166666666657</v>
      </c>
      <c r="B6750" s="3">
        <v>0</v>
      </c>
      <c r="C6750">
        <v>141.4018848</v>
      </c>
      <c r="D6750" s="3">
        <v>269.51906732000003</v>
      </c>
    </row>
    <row r="6751" spans="1:4" x14ac:dyDescent="0.15">
      <c r="A6751" s="2">
        <v>41921.208333333343</v>
      </c>
      <c r="B6751" s="3">
        <v>0</v>
      </c>
      <c r="C6751">
        <v>184.33093780000002</v>
      </c>
      <c r="D6751" s="3">
        <v>291.90374892</v>
      </c>
    </row>
    <row r="6752" spans="1:4" x14ac:dyDescent="0.15">
      <c r="A6752" s="2">
        <v>41921.25</v>
      </c>
      <c r="B6752" s="3">
        <v>75.69</v>
      </c>
      <c r="C6752">
        <v>242.5382784</v>
      </c>
      <c r="D6752" s="3">
        <v>274.37834387999999</v>
      </c>
    </row>
    <row r="6753" spans="1:4" x14ac:dyDescent="0.15">
      <c r="A6753" s="2">
        <v>41921.291666666657</v>
      </c>
      <c r="B6753" s="3">
        <v>338.75</v>
      </c>
      <c r="C6753">
        <v>231.02768380000001</v>
      </c>
      <c r="D6753" s="3">
        <v>274.46663788000001</v>
      </c>
    </row>
    <row r="6754" spans="1:4" x14ac:dyDescent="0.15">
      <c r="A6754" s="2">
        <v>41921.333333333343</v>
      </c>
      <c r="B6754" s="3">
        <v>605.99</v>
      </c>
      <c r="C6754">
        <v>198.07535960000001</v>
      </c>
      <c r="D6754" s="3">
        <v>263.12621276000004</v>
      </c>
    </row>
    <row r="6755" spans="1:4" x14ac:dyDescent="0.15">
      <c r="A6755" s="2">
        <v>41921.375</v>
      </c>
      <c r="B6755" s="3">
        <v>778.71</v>
      </c>
      <c r="C6755">
        <v>198.22256419999999</v>
      </c>
      <c r="D6755" s="3">
        <v>280.83625668000002</v>
      </c>
    </row>
    <row r="6756" spans="1:4" x14ac:dyDescent="0.15">
      <c r="A6756" s="2">
        <v>41921.416666666657</v>
      </c>
      <c r="B6756" s="3">
        <v>963.36</v>
      </c>
      <c r="C6756">
        <v>190.40057560000002</v>
      </c>
      <c r="D6756" s="3">
        <v>200.45019912000001</v>
      </c>
    </row>
    <row r="6757" spans="1:4" x14ac:dyDescent="0.15">
      <c r="A6757" s="2">
        <v>41921.458333333343</v>
      </c>
      <c r="B6757" s="3">
        <v>1247.29</v>
      </c>
      <c r="C6757">
        <v>182.20211420000001</v>
      </c>
      <c r="D6757" s="3">
        <v>161.653233</v>
      </c>
    </row>
    <row r="6758" spans="1:4" x14ac:dyDescent="0.15">
      <c r="A6758" s="2">
        <v>41921.5</v>
      </c>
      <c r="B6758" s="3">
        <v>1244.98</v>
      </c>
      <c r="C6758">
        <v>173.68092340000001</v>
      </c>
      <c r="D6758" s="3">
        <v>133.81509751999999</v>
      </c>
    </row>
    <row r="6759" spans="1:4" x14ac:dyDescent="0.15">
      <c r="A6759" s="2">
        <v>41921.541666666657</v>
      </c>
      <c r="B6759" s="3">
        <v>1106.74</v>
      </c>
      <c r="C6759">
        <v>170.32961259999999</v>
      </c>
      <c r="D6759" s="3">
        <v>120.72951963999999</v>
      </c>
    </row>
    <row r="6760" spans="1:4" x14ac:dyDescent="0.15">
      <c r="A6760" s="2">
        <v>41921.583333333343</v>
      </c>
      <c r="B6760" s="3">
        <v>812.26</v>
      </c>
      <c r="C6760">
        <v>175.99739059999999</v>
      </c>
      <c r="D6760" s="3">
        <v>111.09523171999999</v>
      </c>
    </row>
    <row r="6761" spans="1:4" x14ac:dyDescent="0.15">
      <c r="A6761" s="2">
        <v>41921.625</v>
      </c>
      <c r="B6761" s="3">
        <v>374.29</v>
      </c>
      <c r="C6761">
        <v>206.88649520000001</v>
      </c>
      <c r="D6761" s="3">
        <v>121.73624000000001</v>
      </c>
    </row>
    <row r="6762" spans="1:4" x14ac:dyDescent="0.15">
      <c r="A6762" s="2">
        <v>41921.666666666657</v>
      </c>
      <c r="B6762" s="3">
        <v>69.86</v>
      </c>
      <c r="C6762">
        <v>268.98221080000002</v>
      </c>
      <c r="D6762" s="3">
        <v>158.33176703999999</v>
      </c>
    </row>
    <row r="6763" spans="1:4" x14ac:dyDescent="0.15">
      <c r="A6763" s="2">
        <v>41921.708333333343</v>
      </c>
      <c r="B6763" s="3">
        <v>0.12</v>
      </c>
      <c r="C6763">
        <v>315.0663462</v>
      </c>
      <c r="D6763" s="3">
        <v>126.20920891999999</v>
      </c>
    </row>
    <row r="6764" spans="1:4" x14ac:dyDescent="0.15">
      <c r="A6764" s="2">
        <v>41921.75</v>
      </c>
      <c r="B6764" s="3">
        <v>0</v>
      </c>
      <c r="C6764">
        <v>353.10146800000001</v>
      </c>
      <c r="D6764" s="3">
        <v>125.06789532000001</v>
      </c>
    </row>
    <row r="6765" spans="1:4" x14ac:dyDescent="0.15">
      <c r="A6765" s="2">
        <v>41921.791666666657</v>
      </c>
      <c r="B6765" s="3">
        <v>0</v>
      </c>
      <c r="C6765">
        <v>365.78923279999998</v>
      </c>
      <c r="D6765" s="3">
        <v>130.53456371999999</v>
      </c>
    </row>
    <row r="6766" spans="1:4" x14ac:dyDescent="0.15">
      <c r="A6766" s="2">
        <v>41921.833333333343</v>
      </c>
      <c r="B6766" s="3">
        <v>0</v>
      </c>
      <c r="C6766">
        <v>333.1523742</v>
      </c>
      <c r="D6766" s="3">
        <v>141.15630948</v>
      </c>
    </row>
    <row r="6767" spans="1:4" x14ac:dyDescent="0.15">
      <c r="A6767" s="2">
        <v>41921.875</v>
      </c>
      <c r="B6767" s="3">
        <v>0</v>
      </c>
      <c r="C6767">
        <v>274.03598620000002</v>
      </c>
      <c r="D6767" s="3">
        <v>158.97790871999999</v>
      </c>
    </row>
    <row r="6768" spans="1:4" x14ac:dyDescent="0.15">
      <c r="A6768" s="2">
        <v>41921.916666666657</v>
      </c>
      <c r="B6768" s="3">
        <v>0</v>
      </c>
      <c r="C6768">
        <v>216.52616600000002</v>
      </c>
      <c r="D6768" s="3">
        <v>177.44280868000001</v>
      </c>
    </row>
    <row r="6769" spans="1:4" x14ac:dyDescent="0.15">
      <c r="A6769" s="2">
        <v>41921.958333333343</v>
      </c>
      <c r="B6769" s="3">
        <v>0</v>
      </c>
      <c r="C6769">
        <v>156.8671004</v>
      </c>
      <c r="D6769" s="3">
        <v>192.9771092</v>
      </c>
    </row>
    <row r="6770" spans="1:4" x14ac:dyDescent="0.15">
      <c r="A6770" s="2">
        <v>41922</v>
      </c>
      <c r="B6770" s="3">
        <v>0</v>
      </c>
      <c r="C6770">
        <v>135.43922020000002</v>
      </c>
      <c r="D6770" s="3">
        <v>204.57068824000001</v>
      </c>
    </row>
    <row r="6771" spans="1:4" x14ac:dyDescent="0.15">
      <c r="A6771" s="2">
        <v>41922.041666666657</v>
      </c>
      <c r="B6771" s="3">
        <v>0</v>
      </c>
      <c r="C6771">
        <v>125.38601460000001</v>
      </c>
      <c r="D6771" s="3">
        <v>213.17259744</v>
      </c>
    </row>
    <row r="6772" spans="1:4" x14ac:dyDescent="0.15">
      <c r="A6772" s="2">
        <v>41922.083333333343</v>
      </c>
      <c r="B6772" s="3">
        <v>0</v>
      </c>
      <c r="C6772">
        <v>123.36597639999999</v>
      </c>
      <c r="D6772" s="3">
        <v>215.54631524000001</v>
      </c>
    </row>
    <row r="6773" spans="1:4" x14ac:dyDescent="0.15">
      <c r="A6773" s="2">
        <v>41922.125</v>
      </c>
      <c r="B6773" s="3">
        <v>0</v>
      </c>
      <c r="C6773">
        <v>123.1455086</v>
      </c>
      <c r="D6773" s="3">
        <v>216.07523775999999</v>
      </c>
    </row>
    <row r="6774" spans="1:4" x14ac:dyDescent="0.15">
      <c r="A6774" s="2">
        <v>41922.166666666657</v>
      </c>
      <c r="B6774" s="3">
        <v>0</v>
      </c>
      <c r="C6774">
        <v>133.93300340000002</v>
      </c>
      <c r="D6774" s="3">
        <v>215.26559584</v>
      </c>
    </row>
    <row r="6775" spans="1:4" x14ac:dyDescent="0.15">
      <c r="A6775" s="2">
        <v>41922.208333333343</v>
      </c>
      <c r="B6775" s="3">
        <v>0</v>
      </c>
      <c r="C6775">
        <v>173.25203780000001</v>
      </c>
      <c r="D6775" s="3">
        <v>211.42733520000002</v>
      </c>
    </row>
    <row r="6776" spans="1:4" x14ac:dyDescent="0.15">
      <c r="A6776" s="2">
        <v>41922.25</v>
      </c>
      <c r="B6776" s="3">
        <v>25.1</v>
      </c>
      <c r="C6776">
        <v>235.53326619999999</v>
      </c>
      <c r="D6776" s="3">
        <v>223.49438848</v>
      </c>
    </row>
    <row r="6777" spans="1:4" x14ac:dyDescent="0.15">
      <c r="A6777" s="2">
        <v>41922.291666666657</v>
      </c>
      <c r="B6777" s="3">
        <v>127.23</v>
      </c>
      <c r="C6777">
        <v>222.09674380000001</v>
      </c>
      <c r="D6777" s="3">
        <v>209.59286804000001</v>
      </c>
    </row>
    <row r="6778" spans="1:4" x14ac:dyDescent="0.15">
      <c r="A6778" s="2">
        <v>41922.333333333343</v>
      </c>
      <c r="B6778" s="3">
        <v>223.5</v>
      </c>
      <c r="C6778">
        <v>191.45218600000001</v>
      </c>
      <c r="D6778" s="3">
        <v>215.01590835999997</v>
      </c>
    </row>
    <row r="6779" spans="1:4" x14ac:dyDescent="0.15">
      <c r="A6779" s="2">
        <v>41922.375</v>
      </c>
      <c r="B6779" s="3">
        <v>302.77999999999997</v>
      </c>
      <c r="C6779">
        <v>188.93686579999999</v>
      </c>
      <c r="D6779" s="3">
        <v>213.38554368000001</v>
      </c>
    </row>
    <row r="6780" spans="1:4" x14ac:dyDescent="0.15">
      <c r="A6780" s="2">
        <v>41922.416666666657</v>
      </c>
      <c r="B6780" s="3">
        <v>349.2</v>
      </c>
      <c r="C6780">
        <v>191.03708319999998</v>
      </c>
      <c r="D6780" s="3">
        <v>205.07374876</v>
      </c>
    </row>
    <row r="6781" spans="1:4" x14ac:dyDescent="0.15">
      <c r="A6781" s="2">
        <v>41922.458333333343</v>
      </c>
      <c r="B6781" s="3">
        <v>401.37</v>
      </c>
      <c r="C6781">
        <v>187.43174740000001</v>
      </c>
      <c r="D6781" s="3">
        <v>199.64095008000001</v>
      </c>
    </row>
    <row r="6782" spans="1:4" x14ac:dyDescent="0.15">
      <c r="A6782" s="2">
        <v>41922.5</v>
      </c>
      <c r="B6782" s="3">
        <v>385.91</v>
      </c>
      <c r="C6782">
        <v>181.78281480000001</v>
      </c>
      <c r="D6782" s="3">
        <v>192.66671267999999</v>
      </c>
    </row>
    <row r="6783" spans="1:4" x14ac:dyDescent="0.15">
      <c r="A6783" s="2">
        <v>41922.541666666657</v>
      </c>
      <c r="B6783" s="3">
        <v>400.44</v>
      </c>
      <c r="C6783">
        <v>178.7729152</v>
      </c>
      <c r="D6783" s="3">
        <v>182.06112380000002</v>
      </c>
    </row>
    <row r="6784" spans="1:4" x14ac:dyDescent="0.15">
      <c r="A6784" s="2">
        <v>41922.583333333343</v>
      </c>
      <c r="B6784" s="3">
        <v>323.69</v>
      </c>
      <c r="C6784">
        <v>184.67036400000001</v>
      </c>
      <c r="D6784" s="3">
        <v>174.09514856000001</v>
      </c>
    </row>
    <row r="6785" spans="1:4" x14ac:dyDescent="0.15">
      <c r="A6785" s="2">
        <v>41922.625</v>
      </c>
      <c r="B6785" s="3">
        <v>163.89</v>
      </c>
      <c r="C6785">
        <v>212.6972854</v>
      </c>
      <c r="D6785" s="3">
        <v>163.94544480000002</v>
      </c>
    </row>
    <row r="6786" spans="1:4" x14ac:dyDescent="0.15">
      <c r="A6786" s="2">
        <v>41922.666666666657</v>
      </c>
      <c r="B6786" s="3">
        <v>20.61</v>
      </c>
      <c r="C6786">
        <v>268.12667640000001</v>
      </c>
      <c r="D6786" s="3">
        <v>152.11722008000001</v>
      </c>
    </row>
    <row r="6787" spans="1:4" x14ac:dyDescent="0.15">
      <c r="A6787" s="2">
        <v>41922.708333333343</v>
      </c>
      <c r="B6787" s="3">
        <v>0</v>
      </c>
      <c r="C6787">
        <v>317.09574279999998</v>
      </c>
      <c r="D6787" s="3">
        <v>140.95061488000002</v>
      </c>
    </row>
    <row r="6788" spans="1:4" x14ac:dyDescent="0.15">
      <c r="A6788" s="2">
        <v>41922.75</v>
      </c>
      <c r="B6788" s="3">
        <v>0</v>
      </c>
      <c r="C6788">
        <v>354.77470260000001</v>
      </c>
      <c r="D6788" s="3">
        <v>137.22216359999999</v>
      </c>
    </row>
    <row r="6789" spans="1:4" x14ac:dyDescent="0.15">
      <c r="A6789" s="2">
        <v>41922.791666666657</v>
      </c>
      <c r="B6789" s="3">
        <v>0</v>
      </c>
      <c r="C6789">
        <v>366.47654679999999</v>
      </c>
      <c r="D6789" s="3">
        <v>135.52716784</v>
      </c>
    </row>
    <row r="6790" spans="1:4" x14ac:dyDescent="0.15">
      <c r="A6790" s="2">
        <v>41922.833333333343</v>
      </c>
      <c r="B6790" s="3">
        <v>0</v>
      </c>
      <c r="C6790">
        <v>333.30676080000001</v>
      </c>
      <c r="D6790" s="3">
        <v>142.27776263999999</v>
      </c>
    </row>
    <row r="6791" spans="1:4" x14ac:dyDescent="0.15">
      <c r="A6791" s="2">
        <v>41922.875</v>
      </c>
      <c r="B6791" s="3">
        <v>0</v>
      </c>
      <c r="C6791">
        <v>273.55464160000002</v>
      </c>
      <c r="D6791" s="3">
        <v>155.48145339999999</v>
      </c>
    </row>
    <row r="6792" spans="1:4" x14ac:dyDescent="0.15">
      <c r="A6792" s="2">
        <v>41922.916666666657</v>
      </c>
      <c r="B6792" s="3">
        <v>0</v>
      </c>
      <c r="C6792">
        <v>215.14754800000003</v>
      </c>
      <c r="D6792" s="3">
        <v>167.42861615999999</v>
      </c>
    </row>
    <row r="6793" spans="1:4" x14ac:dyDescent="0.15">
      <c r="A6793" s="2">
        <v>41922.958333333343</v>
      </c>
      <c r="B6793" s="3">
        <v>0</v>
      </c>
      <c r="C6793">
        <v>155.25723600000001</v>
      </c>
      <c r="D6793" s="3">
        <v>181.28315947999999</v>
      </c>
    </row>
    <row r="6794" spans="1:4" x14ac:dyDescent="0.15">
      <c r="A6794" s="2">
        <v>41923</v>
      </c>
      <c r="B6794" s="3">
        <v>0</v>
      </c>
      <c r="C6794">
        <v>133.9100694</v>
      </c>
      <c r="D6794" s="3">
        <v>193.46303492000001</v>
      </c>
    </row>
    <row r="6795" spans="1:4" x14ac:dyDescent="0.15">
      <c r="A6795" s="2">
        <v>41923.041666666657</v>
      </c>
      <c r="B6795" s="3">
        <v>0</v>
      </c>
      <c r="C6795">
        <v>124.58876299999999</v>
      </c>
      <c r="D6795" s="3">
        <v>207.38141248000002</v>
      </c>
    </row>
    <row r="6796" spans="1:4" x14ac:dyDescent="0.15">
      <c r="A6796" s="2">
        <v>41923.083333333343</v>
      </c>
      <c r="B6796" s="3">
        <v>0</v>
      </c>
      <c r="C6796">
        <v>123.07113560000001</v>
      </c>
      <c r="D6796" s="3">
        <v>213.40461048000003</v>
      </c>
    </row>
    <row r="6797" spans="1:4" x14ac:dyDescent="0.15">
      <c r="A6797" s="2">
        <v>41923.125</v>
      </c>
      <c r="B6797" s="3">
        <v>0</v>
      </c>
      <c r="C6797">
        <v>123.272446</v>
      </c>
      <c r="D6797" s="3">
        <v>216.99730391999998</v>
      </c>
    </row>
    <row r="6798" spans="1:4" x14ac:dyDescent="0.15">
      <c r="A6798" s="2">
        <v>41923.166666666657</v>
      </c>
      <c r="B6798" s="3">
        <v>0</v>
      </c>
      <c r="C6798">
        <v>134.1121368</v>
      </c>
      <c r="D6798" s="3">
        <v>216.56680915999999</v>
      </c>
    </row>
    <row r="6799" spans="1:4" x14ac:dyDescent="0.15">
      <c r="A6799" s="2">
        <v>41923.208333333343</v>
      </c>
      <c r="B6799" s="3">
        <v>0</v>
      </c>
      <c r="C6799">
        <v>173.0632238</v>
      </c>
      <c r="D6799" s="3">
        <v>210.05580312000001</v>
      </c>
    </row>
    <row r="6800" spans="1:4" x14ac:dyDescent="0.15">
      <c r="A6800" s="2">
        <v>41923.25</v>
      </c>
      <c r="B6800" s="3">
        <v>98.29</v>
      </c>
      <c r="C6800">
        <v>236.2667644</v>
      </c>
      <c r="D6800" s="3">
        <v>228.8224726</v>
      </c>
    </row>
    <row r="6801" spans="1:4" x14ac:dyDescent="0.15">
      <c r="A6801" s="2">
        <v>41923.291666666657</v>
      </c>
      <c r="B6801" s="3">
        <v>461.5</v>
      </c>
      <c r="C6801">
        <v>223.09104460000003</v>
      </c>
      <c r="D6801" s="3">
        <v>216.81540404</v>
      </c>
    </row>
    <row r="6802" spans="1:4" x14ac:dyDescent="0.15">
      <c r="A6802" s="2">
        <v>41923.333333333343</v>
      </c>
      <c r="B6802" s="3">
        <v>925.28</v>
      </c>
      <c r="C6802">
        <v>192.00145860000001</v>
      </c>
      <c r="D6802" s="3">
        <v>219.00578935999999</v>
      </c>
    </row>
    <row r="6803" spans="1:4" x14ac:dyDescent="0.15">
      <c r="A6803" s="2">
        <v>41923.375</v>
      </c>
      <c r="B6803" s="3">
        <v>1414.25</v>
      </c>
      <c r="C6803">
        <v>195.87676279999999</v>
      </c>
      <c r="D6803" s="3">
        <v>263.79650600000002</v>
      </c>
    </row>
    <row r="6804" spans="1:4" x14ac:dyDescent="0.15">
      <c r="A6804" s="2">
        <v>41923.416666666657</v>
      </c>
      <c r="B6804" s="3">
        <v>1690.55</v>
      </c>
      <c r="C6804">
        <v>194.41160060000001</v>
      </c>
      <c r="D6804" s="3">
        <v>229.58602500000001</v>
      </c>
    </row>
    <row r="6805" spans="1:4" x14ac:dyDescent="0.15">
      <c r="A6805" s="2">
        <v>41923.458333333343</v>
      </c>
      <c r="B6805" s="3">
        <v>1754.15</v>
      </c>
      <c r="C6805">
        <v>188.36262159999998</v>
      </c>
      <c r="D6805" s="3">
        <v>206.40276036</v>
      </c>
    </row>
    <row r="6806" spans="1:4" x14ac:dyDescent="0.15">
      <c r="A6806" s="2">
        <v>41923.5</v>
      </c>
      <c r="B6806" s="3">
        <v>1674.2</v>
      </c>
      <c r="C6806">
        <v>182.5970566</v>
      </c>
      <c r="D6806" s="3">
        <v>198.58131195999999</v>
      </c>
    </row>
    <row r="6807" spans="1:4" x14ac:dyDescent="0.15">
      <c r="A6807" s="2">
        <v>41923.541666666657</v>
      </c>
      <c r="B6807" s="3">
        <v>1384.66</v>
      </c>
      <c r="C6807">
        <v>179.80960260000001</v>
      </c>
      <c r="D6807" s="3">
        <v>189.59155452000002</v>
      </c>
    </row>
    <row r="6808" spans="1:4" x14ac:dyDescent="0.15">
      <c r="A6808" s="2">
        <v>41923.583333333343</v>
      </c>
      <c r="B6808" s="3">
        <v>954.76</v>
      </c>
      <c r="C6808">
        <v>185.81011080000002</v>
      </c>
      <c r="D6808" s="3">
        <v>182.37419624</v>
      </c>
    </row>
    <row r="6809" spans="1:4" x14ac:dyDescent="0.15">
      <c r="A6809" s="2">
        <v>41923.625</v>
      </c>
      <c r="B6809" s="3">
        <v>416.5</v>
      </c>
      <c r="C6809">
        <v>213.77024919999999</v>
      </c>
      <c r="D6809" s="3">
        <v>171.73938452000002</v>
      </c>
    </row>
    <row r="6810" spans="1:4" x14ac:dyDescent="0.15">
      <c r="A6810" s="2">
        <v>41923.666666666657</v>
      </c>
      <c r="B6810" s="3">
        <v>63.07</v>
      </c>
      <c r="C6810">
        <v>269.42948480000001</v>
      </c>
      <c r="D6810" s="3">
        <v>161.58073583999999</v>
      </c>
    </row>
    <row r="6811" spans="1:4" x14ac:dyDescent="0.15">
      <c r="A6811" s="2">
        <v>41923.708333333343</v>
      </c>
      <c r="B6811" s="3">
        <v>0</v>
      </c>
      <c r="C6811">
        <v>318.97209480000004</v>
      </c>
      <c r="D6811" s="3">
        <v>154.58031535999999</v>
      </c>
    </row>
    <row r="6812" spans="1:4" x14ac:dyDescent="0.15">
      <c r="A6812" s="2">
        <v>41923.75</v>
      </c>
      <c r="B6812" s="3">
        <v>0</v>
      </c>
      <c r="C6812">
        <v>356.35761439999999</v>
      </c>
      <c r="D6812" s="3">
        <v>148.72033203999999</v>
      </c>
    </row>
    <row r="6813" spans="1:4" x14ac:dyDescent="0.15">
      <c r="A6813" s="2">
        <v>41923.791666666657</v>
      </c>
      <c r="B6813" s="3">
        <v>0</v>
      </c>
      <c r="C6813">
        <v>368.42367820000004</v>
      </c>
      <c r="D6813" s="3">
        <v>149.67100479999999</v>
      </c>
    </row>
    <row r="6814" spans="1:4" x14ac:dyDescent="0.15">
      <c r="A6814" s="2">
        <v>41923.833333333343</v>
      </c>
      <c r="B6814" s="3">
        <v>0</v>
      </c>
      <c r="C6814">
        <v>336.62938699999995</v>
      </c>
      <c r="D6814" s="3">
        <v>166.41310575999998</v>
      </c>
    </row>
    <row r="6815" spans="1:4" x14ac:dyDescent="0.15">
      <c r="A6815" s="2">
        <v>41923.875</v>
      </c>
      <c r="B6815" s="3">
        <v>0</v>
      </c>
      <c r="C6815">
        <v>276.4782664</v>
      </c>
      <c r="D6815" s="3">
        <v>176.71847444000002</v>
      </c>
    </row>
    <row r="6816" spans="1:4" x14ac:dyDescent="0.15">
      <c r="A6816" s="2">
        <v>41923.916666666657</v>
      </c>
      <c r="B6816" s="3">
        <v>0</v>
      </c>
      <c r="C6816">
        <v>218.86953700000001</v>
      </c>
      <c r="D6816" s="3">
        <v>194.46490363999999</v>
      </c>
    </row>
    <row r="6817" spans="1:4" x14ac:dyDescent="0.15">
      <c r="A6817" s="2">
        <v>41923.958333333343</v>
      </c>
      <c r="B6817" s="3">
        <v>0</v>
      </c>
      <c r="C6817">
        <v>159.4506044</v>
      </c>
      <c r="D6817" s="3">
        <v>211.74351591999999</v>
      </c>
    </row>
    <row r="6818" spans="1:4" x14ac:dyDescent="0.15">
      <c r="A6818" s="2">
        <v>41924</v>
      </c>
      <c r="B6818" s="3">
        <v>0</v>
      </c>
      <c r="C6818">
        <v>138.42670939999999</v>
      </c>
      <c r="D6818" s="3">
        <v>226.27161544000001</v>
      </c>
    </row>
    <row r="6819" spans="1:4" x14ac:dyDescent="0.15">
      <c r="A6819" s="2">
        <v>41924.041666666657</v>
      </c>
      <c r="B6819" s="3">
        <v>0</v>
      </c>
      <c r="C6819">
        <v>128.73175140000001</v>
      </c>
      <c r="D6819" s="3">
        <v>237.47581208</v>
      </c>
    </row>
    <row r="6820" spans="1:4" x14ac:dyDescent="0.15">
      <c r="A6820" s="2">
        <v>41924.083333333343</v>
      </c>
      <c r="B6820" s="3">
        <v>0</v>
      </c>
      <c r="C6820">
        <v>127.1995962</v>
      </c>
      <c r="D6820" s="3">
        <v>243.39348056</v>
      </c>
    </row>
    <row r="6821" spans="1:4" x14ac:dyDescent="0.15">
      <c r="A6821" s="2">
        <v>41924.125</v>
      </c>
      <c r="B6821" s="3">
        <v>0</v>
      </c>
      <c r="C6821">
        <v>127.4665838</v>
      </c>
      <c r="D6821" s="3">
        <v>247.46324892000001</v>
      </c>
    </row>
    <row r="6822" spans="1:4" x14ac:dyDescent="0.15">
      <c r="A6822" s="2">
        <v>41924.166666666657</v>
      </c>
      <c r="B6822" s="3">
        <v>0</v>
      </c>
      <c r="C6822">
        <v>138.94692939999999</v>
      </c>
      <c r="D6822" s="3">
        <v>251.68642972000001</v>
      </c>
    </row>
    <row r="6823" spans="1:4" x14ac:dyDescent="0.15">
      <c r="A6823" s="2">
        <v>41924.208333333343</v>
      </c>
      <c r="B6823" s="3">
        <v>0</v>
      </c>
      <c r="C6823">
        <v>181.0157974</v>
      </c>
      <c r="D6823" s="3">
        <v>267.82278336000002</v>
      </c>
    </row>
    <row r="6824" spans="1:4" x14ac:dyDescent="0.15">
      <c r="A6824" s="2">
        <v>41924.25</v>
      </c>
      <c r="B6824" s="3">
        <v>103.15</v>
      </c>
      <c r="C6824">
        <v>239.35251700000003</v>
      </c>
      <c r="D6824" s="3">
        <v>251.23717975999998</v>
      </c>
    </row>
    <row r="6825" spans="1:4" x14ac:dyDescent="0.15">
      <c r="A6825" s="2">
        <v>41924.291666666657</v>
      </c>
      <c r="B6825" s="3">
        <v>472.84</v>
      </c>
      <c r="C6825">
        <v>228.89454740000002</v>
      </c>
      <c r="D6825" s="3">
        <v>258.97167352000002</v>
      </c>
    </row>
    <row r="6826" spans="1:4" x14ac:dyDescent="0.15">
      <c r="A6826" s="2">
        <v>41924.333333333343</v>
      </c>
      <c r="B6826" s="3">
        <v>820.45</v>
      </c>
      <c r="C6826">
        <v>198.097984</v>
      </c>
      <c r="D6826" s="3">
        <v>263.29055579999999</v>
      </c>
    </row>
    <row r="6827" spans="1:4" x14ac:dyDescent="0.15">
      <c r="A6827" s="2">
        <v>41924.375</v>
      </c>
      <c r="B6827" s="3">
        <v>1095.22</v>
      </c>
      <c r="C6827">
        <v>201.38309360000002</v>
      </c>
      <c r="D6827" s="3">
        <v>303.79413763999997</v>
      </c>
    </row>
    <row r="6828" spans="1:4" x14ac:dyDescent="0.15">
      <c r="A6828" s="2">
        <v>41924.416666666657</v>
      </c>
      <c r="B6828" s="3">
        <v>1402.02</v>
      </c>
      <c r="C6828">
        <v>194.58983320000002</v>
      </c>
      <c r="D6828" s="3">
        <v>230.88069480000001</v>
      </c>
    </row>
    <row r="6829" spans="1:4" x14ac:dyDescent="0.15">
      <c r="A6829" s="2">
        <v>41924.458333333343</v>
      </c>
      <c r="B6829" s="3">
        <v>1492.73</v>
      </c>
      <c r="C6829">
        <v>186.10516660000002</v>
      </c>
      <c r="D6829" s="3">
        <v>190.00475376</v>
      </c>
    </row>
    <row r="6830" spans="1:4" x14ac:dyDescent="0.15">
      <c r="A6830" s="2">
        <v>41924.5</v>
      </c>
      <c r="B6830" s="3">
        <v>1460.56</v>
      </c>
      <c r="C6830">
        <v>177.3971846</v>
      </c>
      <c r="D6830" s="3">
        <v>160.80977824000001</v>
      </c>
    </row>
    <row r="6831" spans="1:4" x14ac:dyDescent="0.15">
      <c r="A6831" s="2">
        <v>41924.541666666657</v>
      </c>
      <c r="B6831" s="3">
        <v>1258.98</v>
      </c>
      <c r="C6831">
        <v>173.11651499999999</v>
      </c>
      <c r="D6831" s="3">
        <v>140.97339892000002</v>
      </c>
    </row>
    <row r="6832" spans="1:4" x14ac:dyDescent="0.15">
      <c r="A6832" s="2">
        <v>41924.583333333343</v>
      </c>
      <c r="B6832" s="3">
        <v>891.93</v>
      </c>
      <c r="C6832">
        <v>178.8060026</v>
      </c>
      <c r="D6832" s="3">
        <v>131.49680724000001</v>
      </c>
    </row>
    <row r="6833" spans="1:4" x14ac:dyDescent="0.15">
      <c r="A6833" s="2">
        <v>41924.625</v>
      </c>
      <c r="B6833" s="3">
        <v>404.93</v>
      </c>
      <c r="C6833">
        <v>207.90229340000002</v>
      </c>
      <c r="D6833" s="3">
        <v>129.11493315999999</v>
      </c>
    </row>
    <row r="6834" spans="1:4" x14ac:dyDescent="0.15">
      <c r="A6834" s="2">
        <v>41924.666666666657</v>
      </c>
      <c r="B6834" s="3">
        <v>60.45</v>
      </c>
      <c r="C6834">
        <v>271.4914364</v>
      </c>
      <c r="D6834" s="3">
        <v>176.55861967999999</v>
      </c>
    </row>
    <row r="6835" spans="1:4" x14ac:dyDescent="0.15">
      <c r="A6835" s="2">
        <v>41924.708333333343</v>
      </c>
      <c r="B6835" s="3">
        <v>0</v>
      </c>
      <c r="C6835">
        <v>319.23636439999996</v>
      </c>
      <c r="D6835" s="3">
        <v>156.49995200000001</v>
      </c>
    </row>
    <row r="6836" spans="1:4" x14ac:dyDescent="0.15">
      <c r="A6836" s="2">
        <v>41924.75</v>
      </c>
      <c r="B6836" s="3">
        <v>0</v>
      </c>
      <c r="C6836">
        <v>358.38300580000003</v>
      </c>
      <c r="D6836" s="3">
        <v>163.43264443999999</v>
      </c>
    </row>
    <row r="6837" spans="1:4" x14ac:dyDescent="0.15">
      <c r="A6837" s="2">
        <v>41924.791666666657</v>
      </c>
      <c r="B6837" s="3">
        <v>0</v>
      </c>
      <c r="C6837">
        <v>372.8483554</v>
      </c>
      <c r="D6837" s="3">
        <v>181.81157439999998</v>
      </c>
    </row>
    <row r="6838" spans="1:4" x14ac:dyDescent="0.15">
      <c r="A6838" s="2">
        <v>41924.833333333343</v>
      </c>
      <c r="B6838" s="3">
        <v>0</v>
      </c>
      <c r="C6838">
        <v>341.37032619999997</v>
      </c>
      <c r="D6838" s="3">
        <v>200.8509808</v>
      </c>
    </row>
    <row r="6839" spans="1:4" x14ac:dyDescent="0.15">
      <c r="A6839" s="2">
        <v>41924.875</v>
      </c>
      <c r="B6839" s="3">
        <v>0</v>
      </c>
      <c r="C6839">
        <v>282.836431</v>
      </c>
      <c r="D6839" s="3">
        <v>222.9037706</v>
      </c>
    </row>
    <row r="6840" spans="1:4" x14ac:dyDescent="0.15">
      <c r="A6840" s="2">
        <v>41924.916666666657</v>
      </c>
      <c r="B6840" s="3">
        <v>0</v>
      </c>
      <c r="C6840">
        <v>225.97038980000002</v>
      </c>
      <c r="D6840" s="3">
        <v>246.04503972000001</v>
      </c>
    </row>
    <row r="6841" spans="1:4" x14ac:dyDescent="0.15">
      <c r="A6841" s="2">
        <v>41924.958333333343</v>
      </c>
      <c r="B6841" s="3">
        <v>0</v>
      </c>
      <c r="C6841">
        <v>167.9967604</v>
      </c>
      <c r="D6841" s="3">
        <v>273.8222404</v>
      </c>
    </row>
    <row r="6842" spans="1:4" x14ac:dyDescent="0.15">
      <c r="A6842" s="2">
        <v>41925</v>
      </c>
      <c r="B6842" s="3">
        <v>0</v>
      </c>
      <c r="C6842">
        <v>146.49542080000001</v>
      </c>
      <c r="D6842" s="3">
        <v>284.88221376000001</v>
      </c>
    </row>
    <row r="6843" spans="1:4" x14ac:dyDescent="0.15">
      <c r="A6843" s="2">
        <v>41925.041666666657</v>
      </c>
      <c r="B6843" s="3">
        <v>0</v>
      </c>
      <c r="C6843">
        <v>137.40144180000001</v>
      </c>
      <c r="D6843" s="3">
        <v>300.45188303999998</v>
      </c>
    </row>
    <row r="6844" spans="1:4" x14ac:dyDescent="0.15">
      <c r="A6844" s="2">
        <v>41925.083333333343</v>
      </c>
      <c r="B6844" s="3">
        <v>0</v>
      </c>
      <c r="C6844">
        <v>135.61880580000002</v>
      </c>
      <c r="D6844" s="3">
        <v>304.55007527999999</v>
      </c>
    </row>
    <row r="6845" spans="1:4" x14ac:dyDescent="0.15">
      <c r="A6845" s="2">
        <v>41925.125</v>
      </c>
      <c r="B6845" s="3">
        <v>0</v>
      </c>
      <c r="C6845">
        <v>135.888362</v>
      </c>
      <c r="D6845" s="3">
        <v>308.63850136000002</v>
      </c>
    </row>
    <row r="6846" spans="1:4" x14ac:dyDescent="0.15">
      <c r="A6846" s="2">
        <v>41925.166666666657</v>
      </c>
      <c r="B6846" s="3">
        <v>0</v>
      </c>
      <c r="C6846">
        <v>147.25152219999998</v>
      </c>
      <c r="D6846" s="3">
        <v>312.01045468000001</v>
      </c>
    </row>
    <row r="6847" spans="1:4" x14ac:dyDescent="0.15">
      <c r="A6847" s="2">
        <v>41925.208333333343</v>
      </c>
      <c r="B6847" s="3">
        <v>0</v>
      </c>
      <c r="C6847">
        <v>190.41839819999998</v>
      </c>
      <c r="D6847" s="3">
        <v>336.12266652000005</v>
      </c>
    </row>
    <row r="6848" spans="1:4" x14ac:dyDescent="0.15">
      <c r="A6848" s="2">
        <v>41925.25</v>
      </c>
      <c r="B6848" s="3">
        <v>33.54</v>
      </c>
      <c r="C6848">
        <v>249.92208680000002</v>
      </c>
      <c r="D6848" s="3">
        <v>328.01385119999998</v>
      </c>
    </row>
    <row r="6849" spans="1:4" x14ac:dyDescent="0.15">
      <c r="A6849" s="2">
        <v>41925.291666666657</v>
      </c>
      <c r="B6849" s="3">
        <v>220.11</v>
      </c>
      <c r="C6849">
        <v>233.99150639999999</v>
      </c>
      <c r="D6849" s="3">
        <v>295.99565392</v>
      </c>
    </row>
    <row r="6850" spans="1:4" x14ac:dyDescent="0.15">
      <c r="A6850" s="2">
        <v>41925.333333333343</v>
      </c>
      <c r="B6850" s="3">
        <v>433.51</v>
      </c>
      <c r="C6850">
        <v>202.42851759999999</v>
      </c>
      <c r="D6850" s="3">
        <v>294.74727187999997</v>
      </c>
    </row>
    <row r="6851" spans="1:4" x14ac:dyDescent="0.15">
      <c r="A6851" s="2">
        <v>41925.375</v>
      </c>
      <c r="B6851" s="3">
        <v>685.33</v>
      </c>
      <c r="C6851">
        <v>205.4028094</v>
      </c>
      <c r="D6851" s="3">
        <v>332.99309263999999</v>
      </c>
    </row>
    <row r="6852" spans="1:4" x14ac:dyDescent="0.15">
      <c r="A6852" s="2">
        <v>41925.416666666657</v>
      </c>
      <c r="B6852" s="3">
        <v>848.56</v>
      </c>
      <c r="C6852">
        <v>198.13217320000001</v>
      </c>
      <c r="D6852" s="3">
        <v>256.61202320000001</v>
      </c>
    </row>
    <row r="6853" spans="1:4" x14ac:dyDescent="0.15">
      <c r="A6853" s="2">
        <v>41925.458333333343</v>
      </c>
      <c r="B6853" s="3">
        <v>729.18</v>
      </c>
      <c r="C6853">
        <v>189.37677239999999</v>
      </c>
      <c r="D6853" s="3">
        <v>213.76948623999999</v>
      </c>
    </row>
    <row r="6854" spans="1:4" x14ac:dyDescent="0.15">
      <c r="A6854" s="2">
        <v>41925.5</v>
      </c>
      <c r="B6854" s="3">
        <v>525.57000000000005</v>
      </c>
      <c r="C6854">
        <v>184.9230274</v>
      </c>
      <c r="D6854" s="3">
        <v>215.47701404000003</v>
      </c>
    </row>
    <row r="6855" spans="1:4" x14ac:dyDescent="0.15">
      <c r="A6855" s="2">
        <v>41925.541666666657</v>
      </c>
      <c r="B6855" s="3">
        <v>279.77999999999997</v>
      </c>
      <c r="C6855">
        <v>182.80961120000001</v>
      </c>
      <c r="D6855" s="3">
        <v>211.38342263999999</v>
      </c>
    </row>
    <row r="6856" spans="1:4" x14ac:dyDescent="0.15">
      <c r="A6856" s="2">
        <v>41925.583333333343</v>
      </c>
      <c r="B6856" s="3">
        <v>140.35</v>
      </c>
      <c r="C6856">
        <v>188.67683740000001</v>
      </c>
      <c r="D6856" s="3">
        <v>203.19791211999998</v>
      </c>
    </row>
    <row r="6857" spans="1:4" x14ac:dyDescent="0.15">
      <c r="A6857" s="2">
        <v>41925.625</v>
      </c>
      <c r="B6857" s="3">
        <v>57.32</v>
      </c>
      <c r="C6857">
        <v>217.4983948</v>
      </c>
      <c r="D6857" s="3">
        <v>198.82039328000002</v>
      </c>
    </row>
    <row r="6858" spans="1:4" x14ac:dyDescent="0.15">
      <c r="A6858" s="2">
        <v>41925.666666666657</v>
      </c>
      <c r="B6858" s="3">
        <v>6.89</v>
      </c>
      <c r="C6858">
        <v>273.23619280000003</v>
      </c>
      <c r="D6858" s="3">
        <v>189.23241736</v>
      </c>
    </row>
    <row r="6859" spans="1:4" x14ac:dyDescent="0.15">
      <c r="A6859" s="2">
        <v>41925.708333333343</v>
      </c>
      <c r="B6859" s="3">
        <v>0</v>
      </c>
      <c r="C6859">
        <v>322.0074098</v>
      </c>
      <c r="D6859" s="3">
        <v>176.62864651999999</v>
      </c>
    </row>
    <row r="6860" spans="1:4" x14ac:dyDescent="0.15">
      <c r="A6860" s="2">
        <v>41925.75</v>
      </c>
      <c r="B6860" s="3">
        <v>0</v>
      </c>
      <c r="C6860">
        <v>359.56089120000001</v>
      </c>
      <c r="D6860" s="3">
        <v>171.98872739999999</v>
      </c>
    </row>
    <row r="6861" spans="1:4" x14ac:dyDescent="0.15">
      <c r="A6861" s="2">
        <v>41925.791666666657</v>
      </c>
      <c r="B6861" s="3">
        <v>0</v>
      </c>
      <c r="C6861">
        <v>371.35733499999998</v>
      </c>
      <c r="D6861" s="3">
        <v>170.98089783999998</v>
      </c>
    </row>
    <row r="6862" spans="1:4" x14ac:dyDescent="0.15">
      <c r="A6862" s="2">
        <v>41925.833333333343</v>
      </c>
      <c r="B6862" s="3">
        <v>0</v>
      </c>
      <c r="C6862">
        <v>338.53560800000002</v>
      </c>
      <c r="D6862" s="3">
        <v>180.25977084000002</v>
      </c>
    </row>
    <row r="6863" spans="1:4" x14ac:dyDescent="0.15">
      <c r="A6863" s="2">
        <v>41925.875</v>
      </c>
      <c r="B6863" s="3">
        <v>0</v>
      </c>
      <c r="C6863">
        <v>278.5744674</v>
      </c>
      <c r="D6863" s="3">
        <v>191.94514315999999</v>
      </c>
    </row>
    <row r="6864" spans="1:4" x14ac:dyDescent="0.15">
      <c r="A6864" s="2">
        <v>41925.916666666657</v>
      </c>
      <c r="B6864" s="3">
        <v>0</v>
      </c>
      <c r="C6864">
        <v>221.35478620000001</v>
      </c>
      <c r="D6864" s="3">
        <v>212.51759423999999</v>
      </c>
    </row>
    <row r="6865" spans="1:4" x14ac:dyDescent="0.15">
      <c r="A6865" s="2">
        <v>41925.958333333343</v>
      </c>
      <c r="B6865" s="3">
        <v>0</v>
      </c>
      <c r="C6865">
        <v>161.2091508</v>
      </c>
      <c r="D6865" s="3">
        <v>224.51748347999998</v>
      </c>
    </row>
    <row r="6866" spans="1:4" x14ac:dyDescent="0.15">
      <c r="A6866" s="2">
        <v>41926</v>
      </c>
      <c r="B6866" s="3">
        <v>0</v>
      </c>
      <c r="C6866">
        <v>139.65604680000001</v>
      </c>
      <c r="D6866" s="3">
        <v>229.46725835999999</v>
      </c>
    </row>
    <row r="6867" spans="1:4" x14ac:dyDescent="0.15">
      <c r="A6867" s="2">
        <v>41926.041666666657</v>
      </c>
      <c r="B6867" s="3">
        <v>0</v>
      </c>
      <c r="C6867">
        <v>128.3499448</v>
      </c>
      <c r="D6867" s="3">
        <v>230.90882023999998</v>
      </c>
    </row>
    <row r="6868" spans="1:4" x14ac:dyDescent="0.15">
      <c r="A6868" s="2">
        <v>41926.083333333343</v>
      </c>
      <c r="B6868" s="3">
        <v>0</v>
      </c>
      <c r="C6868">
        <v>126.53746939999999</v>
      </c>
      <c r="D6868" s="3">
        <v>236.60019303999999</v>
      </c>
    </row>
    <row r="6869" spans="1:4" x14ac:dyDescent="0.15">
      <c r="A6869" s="2">
        <v>41926.125</v>
      </c>
      <c r="B6869" s="3">
        <v>0</v>
      </c>
      <c r="C6869">
        <v>124.85081140000001</v>
      </c>
      <c r="D6869" s="3">
        <v>224.58182679999999</v>
      </c>
    </row>
    <row r="6870" spans="1:4" x14ac:dyDescent="0.15">
      <c r="A6870" s="2">
        <v>41926.166666666657</v>
      </c>
      <c r="B6870" s="3">
        <v>0</v>
      </c>
      <c r="C6870">
        <v>136.6988092</v>
      </c>
      <c r="D6870" s="3">
        <v>229.40460896000002</v>
      </c>
    </row>
    <row r="6871" spans="1:4" x14ac:dyDescent="0.15">
      <c r="A6871" s="2">
        <v>41926.208333333343</v>
      </c>
      <c r="B6871" s="3">
        <v>0</v>
      </c>
      <c r="C6871">
        <v>175.46575799999999</v>
      </c>
      <c r="D6871" s="3">
        <v>212.07104908000002</v>
      </c>
    </row>
    <row r="6872" spans="1:4" x14ac:dyDescent="0.15">
      <c r="A6872" s="2">
        <v>41926.25</v>
      </c>
      <c r="B6872" s="3">
        <v>13.19</v>
      </c>
      <c r="C6872">
        <v>240.19085059999998</v>
      </c>
      <c r="D6872" s="3">
        <v>226.58382811999999</v>
      </c>
    </row>
    <row r="6873" spans="1:4" x14ac:dyDescent="0.15">
      <c r="A6873" s="2">
        <v>41926.291666666657</v>
      </c>
      <c r="B6873" s="3">
        <v>92.23</v>
      </c>
      <c r="C6873">
        <v>229.10613080000002</v>
      </c>
      <c r="D6873" s="3">
        <v>213.3841104</v>
      </c>
    </row>
    <row r="6874" spans="1:4" x14ac:dyDescent="0.15">
      <c r="A6874" s="2">
        <v>41926.333333333343</v>
      </c>
      <c r="B6874" s="3">
        <v>147.69999999999999</v>
      </c>
      <c r="C6874">
        <v>200.14764</v>
      </c>
      <c r="D6874" s="3">
        <v>212.75858459999998</v>
      </c>
    </row>
    <row r="6875" spans="1:4" x14ac:dyDescent="0.15">
      <c r="A6875" s="2">
        <v>41926.375</v>
      </c>
      <c r="B6875" s="3">
        <v>287.64</v>
      </c>
      <c r="C6875">
        <v>204.63163419999998</v>
      </c>
      <c r="D6875" s="3">
        <v>253.42088716000001</v>
      </c>
    </row>
    <row r="6876" spans="1:4" x14ac:dyDescent="0.15">
      <c r="A6876" s="2">
        <v>41926.416666666657</v>
      </c>
      <c r="B6876" s="3">
        <v>346.22</v>
      </c>
      <c r="C6876">
        <v>202.15391559999998</v>
      </c>
      <c r="D6876" s="3">
        <v>209.57070896000002</v>
      </c>
    </row>
    <row r="6877" spans="1:4" x14ac:dyDescent="0.15">
      <c r="A6877" s="2">
        <v>41926.458333333343</v>
      </c>
      <c r="B6877" s="3">
        <v>293.95</v>
      </c>
      <c r="C6877">
        <v>196.56200319999999</v>
      </c>
      <c r="D6877" s="3">
        <v>196.504054</v>
      </c>
    </row>
    <row r="6878" spans="1:4" x14ac:dyDescent="0.15">
      <c r="A6878" s="2">
        <v>41926.5</v>
      </c>
      <c r="B6878" s="3">
        <v>240.58</v>
      </c>
      <c r="C6878">
        <v>189.51082740000001</v>
      </c>
      <c r="D6878" s="3">
        <v>185.47836591999999</v>
      </c>
    </row>
    <row r="6879" spans="1:4" x14ac:dyDescent="0.15">
      <c r="A6879" s="2">
        <v>41926.541666666657</v>
      </c>
      <c r="B6879" s="3">
        <v>188.56</v>
      </c>
      <c r="C6879">
        <v>187.0021146</v>
      </c>
      <c r="D6879" s="3">
        <v>184.99637108000002</v>
      </c>
    </row>
    <row r="6880" spans="1:4" x14ac:dyDescent="0.15">
      <c r="A6880" s="2">
        <v>41926.583333333343</v>
      </c>
      <c r="B6880" s="3">
        <v>114.34</v>
      </c>
      <c r="C6880">
        <v>192.33782200000002</v>
      </c>
      <c r="D6880" s="3">
        <v>175.95227136</v>
      </c>
    </row>
    <row r="6881" spans="1:4" x14ac:dyDescent="0.15">
      <c r="A6881" s="2">
        <v>41926.625</v>
      </c>
      <c r="B6881" s="3">
        <v>54.76</v>
      </c>
      <c r="C6881">
        <v>220.6870892</v>
      </c>
      <c r="D6881" s="3">
        <v>169.80177443999997</v>
      </c>
    </row>
    <row r="6882" spans="1:4" x14ac:dyDescent="0.15">
      <c r="A6882" s="2">
        <v>41926.666666666657</v>
      </c>
      <c r="B6882" s="3">
        <v>15.34</v>
      </c>
      <c r="C6882">
        <v>282.515762</v>
      </c>
      <c r="D6882" s="3">
        <v>205.27978071999999</v>
      </c>
    </row>
    <row r="6883" spans="1:4" x14ac:dyDescent="0.15">
      <c r="A6883" s="2">
        <v>41926.708333333343</v>
      </c>
      <c r="B6883" s="3">
        <v>0</v>
      </c>
      <c r="C6883">
        <v>326.5275178</v>
      </c>
      <c r="D6883" s="3">
        <v>159.6168356</v>
      </c>
    </row>
    <row r="6884" spans="1:4" x14ac:dyDescent="0.15">
      <c r="A6884" s="2">
        <v>41926.75</v>
      </c>
      <c r="B6884" s="3">
        <v>0</v>
      </c>
      <c r="C6884">
        <v>363.55213739999999</v>
      </c>
      <c r="D6884" s="3">
        <v>151.23054604000001</v>
      </c>
    </row>
    <row r="6885" spans="1:4" x14ac:dyDescent="0.15">
      <c r="A6885" s="2">
        <v>41926.791666666657</v>
      </c>
      <c r="B6885" s="3">
        <v>0</v>
      </c>
      <c r="C6885">
        <v>375.75476280000004</v>
      </c>
      <c r="D6885" s="3">
        <v>152.28609803999998</v>
      </c>
    </row>
    <row r="6886" spans="1:4" x14ac:dyDescent="0.15">
      <c r="A6886" s="2">
        <v>41926.833333333343</v>
      </c>
      <c r="B6886" s="3">
        <v>0</v>
      </c>
      <c r="C6886">
        <v>343.71648579999999</v>
      </c>
      <c r="D6886" s="3">
        <v>166.16414983999999</v>
      </c>
    </row>
    <row r="6887" spans="1:4" x14ac:dyDescent="0.15">
      <c r="A6887" s="2">
        <v>41926.875</v>
      </c>
      <c r="B6887" s="3">
        <v>0</v>
      </c>
      <c r="C6887">
        <v>281.61265400000002</v>
      </c>
      <c r="D6887" s="3">
        <v>172.91032147999999</v>
      </c>
    </row>
    <row r="6888" spans="1:4" x14ac:dyDescent="0.15">
      <c r="A6888" s="2">
        <v>41926.916666666657</v>
      </c>
      <c r="B6888" s="3">
        <v>0</v>
      </c>
      <c r="C6888">
        <v>220.97182480000001</v>
      </c>
      <c r="D6888" s="3">
        <v>187.16696471999998</v>
      </c>
    </row>
    <row r="6889" spans="1:4" x14ac:dyDescent="0.15">
      <c r="A6889" s="2">
        <v>41926.958333333343</v>
      </c>
      <c r="B6889" s="3">
        <v>0</v>
      </c>
      <c r="C6889">
        <v>159.36018059999998</v>
      </c>
      <c r="D6889" s="3">
        <v>201.53652152000001</v>
      </c>
    </row>
    <row r="6890" spans="1:4" x14ac:dyDescent="0.15">
      <c r="A6890" s="2">
        <v>41927</v>
      </c>
      <c r="B6890" s="3">
        <v>0</v>
      </c>
      <c r="C6890">
        <v>137.066621</v>
      </c>
      <c r="D6890" s="3">
        <v>210.65783696</v>
      </c>
    </row>
    <row r="6891" spans="1:4" x14ac:dyDescent="0.15">
      <c r="A6891" s="2">
        <v>41927.041666666657</v>
      </c>
      <c r="B6891" s="3">
        <v>0</v>
      </c>
      <c r="C6891">
        <v>125.89570459999999</v>
      </c>
      <c r="D6891" s="3">
        <v>213.08137804</v>
      </c>
    </row>
    <row r="6892" spans="1:4" x14ac:dyDescent="0.15">
      <c r="A6892" s="2">
        <v>41927.083333333343</v>
      </c>
      <c r="B6892" s="3">
        <v>0</v>
      </c>
      <c r="C6892">
        <v>123.78319900000001</v>
      </c>
      <c r="D6892" s="3">
        <v>216.59335104000002</v>
      </c>
    </row>
    <row r="6893" spans="1:4" x14ac:dyDescent="0.15">
      <c r="A6893" s="2">
        <v>41927.125</v>
      </c>
      <c r="B6893" s="3">
        <v>0</v>
      </c>
      <c r="C6893">
        <v>124.6794914</v>
      </c>
      <c r="D6893" s="3">
        <v>223.33736976</v>
      </c>
    </row>
    <row r="6894" spans="1:4" x14ac:dyDescent="0.15">
      <c r="A6894" s="2">
        <v>41927.166666666657</v>
      </c>
      <c r="B6894" s="3">
        <v>0</v>
      </c>
      <c r="C6894">
        <v>135.3262096</v>
      </c>
      <c r="D6894" s="3">
        <v>219.43413419999999</v>
      </c>
    </row>
    <row r="6895" spans="1:4" x14ac:dyDescent="0.15">
      <c r="A6895" s="2">
        <v>41927.208333333343</v>
      </c>
      <c r="B6895" s="3">
        <v>0</v>
      </c>
      <c r="C6895">
        <v>174.9114084</v>
      </c>
      <c r="D6895" s="3">
        <v>208.04428935999999</v>
      </c>
    </row>
    <row r="6896" spans="1:4" x14ac:dyDescent="0.15">
      <c r="A6896" s="2">
        <v>41927.25</v>
      </c>
      <c r="B6896" s="3">
        <v>21.36</v>
      </c>
      <c r="C6896">
        <v>240.03849979999998</v>
      </c>
      <c r="D6896" s="3">
        <v>225.47716227999999</v>
      </c>
    </row>
    <row r="6897" spans="1:4" x14ac:dyDescent="0.15">
      <c r="A6897" s="2">
        <v>41927.291666666657</v>
      </c>
      <c r="B6897" s="3">
        <v>186.71</v>
      </c>
      <c r="C6897">
        <v>228.8030986</v>
      </c>
      <c r="D6897" s="3">
        <v>211.18290316</v>
      </c>
    </row>
    <row r="6898" spans="1:4" x14ac:dyDescent="0.15">
      <c r="A6898" s="2">
        <v>41927.333333333343</v>
      </c>
      <c r="B6898" s="3">
        <v>307.42</v>
      </c>
      <c r="C6898">
        <v>199.89213420000002</v>
      </c>
      <c r="D6898" s="3">
        <v>210.90260768000002</v>
      </c>
    </row>
    <row r="6899" spans="1:4" x14ac:dyDescent="0.15">
      <c r="A6899" s="2">
        <v>41927.375</v>
      </c>
      <c r="B6899" s="3">
        <v>350.05</v>
      </c>
      <c r="C6899">
        <v>205.227915</v>
      </c>
      <c r="D6899" s="3">
        <v>257.75223196000002</v>
      </c>
    </row>
    <row r="6900" spans="1:4" x14ac:dyDescent="0.15">
      <c r="A6900" s="2">
        <v>41927.416666666657</v>
      </c>
      <c r="B6900" s="3">
        <v>311.25</v>
      </c>
      <c r="C6900">
        <v>202.03469559999999</v>
      </c>
      <c r="D6900" s="3">
        <v>208.70470327999999</v>
      </c>
    </row>
    <row r="6901" spans="1:4" x14ac:dyDescent="0.15">
      <c r="A6901" s="2">
        <v>41927.458333333343</v>
      </c>
      <c r="B6901" s="3">
        <v>277.35000000000002</v>
      </c>
      <c r="C6901">
        <v>195.59411980000002</v>
      </c>
      <c r="D6901" s="3">
        <v>189.47341088000002</v>
      </c>
    </row>
    <row r="6902" spans="1:4" x14ac:dyDescent="0.15">
      <c r="A6902" s="2">
        <v>41927.5</v>
      </c>
      <c r="B6902" s="3">
        <v>225.02</v>
      </c>
      <c r="C6902">
        <v>187.9904238</v>
      </c>
      <c r="D6902" s="3">
        <v>174.4342528</v>
      </c>
    </row>
    <row r="6903" spans="1:4" x14ac:dyDescent="0.15">
      <c r="A6903" s="2">
        <v>41927.541666666657</v>
      </c>
      <c r="B6903" s="3">
        <v>201.96</v>
      </c>
      <c r="C6903">
        <v>180.66028019999999</v>
      </c>
      <c r="D6903" s="3">
        <v>138.9296962</v>
      </c>
    </row>
    <row r="6904" spans="1:4" x14ac:dyDescent="0.15">
      <c r="A6904" s="2">
        <v>41927.583333333343</v>
      </c>
      <c r="B6904" s="3">
        <v>112.47</v>
      </c>
      <c r="C6904">
        <v>186.95786440000001</v>
      </c>
      <c r="D6904" s="3">
        <v>136.87260767999999</v>
      </c>
    </row>
    <row r="6905" spans="1:4" x14ac:dyDescent="0.15">
      <c r="A6905" s="2">
        <v>41927.625</v>
      </c>
      <c r="B6905" s="3">
        <v>40.770000000000003</v>
      </c>
      <c r="C6905">
        <v>215.43941620000001</v>
      </c>
      <c r="D6905" s="3">
        <v>131.68301740000001</v>
      </c>
    </row>
    <row r="6906" spans="1:4" x14ac:dyDescent="0.15">
      <c r="A6906" s="2">
        <v>41927.666666666657</v>
      </c>
      <c r="B6906" s="3">
        <v>3.92</v>
      </c>
      <c r="C6906">
        <v>276.22688439999996</v>
      </c>
      <c r="D6906" s="3">
        <v>159.59778096000002</v>
      </c>
    </row>
    <row r="6907" spans="1:4" x14ac:dyDescent="0.15">
      <c r="A6907" s="2">
        <v>41927.708333333343</v>
      </c>
      <c r="B6907" s="3">
        <v>0</v>
      </c>
      <c r="C6907">
        <v>322.32668160000003</v>
      </c>
      <c r="D6907" s="3">
        <v>129.10223360000001</v>
      </c>
    </row>
    <row r="6908" spans="1:4" x14ac:dyDescent="0.15">
      <c r="A6908" s="2">
        <v>41927.75</v>
      </c>
      <c r="B6908" s="3">
        <v>0</v>
      </c>
      <c r="C6908">
        <v>360.43592260000003</v>
      </c>
      <c r="D6908" s="3">
        <v>128.59456276</v>
      </c>
    </row>
    <row r="6909" spans="1:4" x14ac:dyDescent="0.15">
      <c r="A6909" s="2">
        <v>41927.791666666657</v>
      </c>
      <c r="B6909" s="3">
        <v>0</v>
      </c>
      <c r="C6909">
        <v>374.07586240000001</v>
      </c>
      <c r="D6909" s="3">
        <v>140.09067412000002</v>
      </c>
    </row>
    <row r="6910" spans="1:4" x14ac:dyDescent="0.15">
      <c r="A6910" s="2">
        <v>41927.833333333343</v>
      </c>
      <c r="B6910" s="3">
        <v>0</v>
      </c>
      <c r="C6910">
        <v>339.70727219999998</v>
      </c>
      <c r="D6910" s="3">
        <v>137.04148212000001</v>
      </c>
    </row>
    <row r="6911" spans="1:4" x14ac:dyDescent="0.15">
      <c r="A6911" s="2">
        <v>41927.875</v>
      </c>
      <c r="B6911" s="3">
        <v>0</v>
      </c>
      <c r="C6911">
        <v>278.31351180000001</v>
      </c>
      <c r="D6911" s="3">
        <v>148.94556612</v>
      </c>
    </row>
    <row r="6912" spans="1:4" x14ac:dyDescent="0.15">
      <c r="A6912" s="2">
        <v>41927.916666666657</v>
      </c>
      <c r="B6912" s="3">
        <v>0</v>
      </c>
      <c r="C6912">
        <v>217.05021420000003</v>
      </c>
      <c r="D6912" s="3">
        <v>158.68063863999998</v>
      </c>
    </row>
    <row r="6913" spans="1:4" x14ac:dyDescent="0.15">
      <c r="A6913" s="2">
        <v>41927.958333333343</v>
      </c>
      <c r="B6913" s="3">
        <v>0</v>
      </c>
      <c r="C6913">
        <v>154.3839318</v>
      </c>
      <c r="D6913" s="3">
        <v>165.38937204000001</v>
      </c>
    </row>
    <row r="6914" spans="1:4" x14ac:dyDescent="0.15">
      <c r="A6914" s="2">
        <v>41928</v>
      </c>
      <c r="B6914" s="3">
        <v>0</v>
      </c>
      <c r="C6914">
        <v>130.77044900000001</v>
      </c>
      <c r="D6914" s="3">
        <v>170.65703608000001</v>
      </c>
    </row>
    <row r="6915" spans="1:4" x14ac:dyDescent="0.15">
      <c r="A6915" s="2">
        <v>41928.041666666657</v>
      </c>
      <c r="B6915" s="3">
        <v>0</v>
      </c>
      <c r="C6915">
        <v>119.9401652</v>
      </c>
      <c r="D6915" s="3">
        <v>173.61429896000001</v>
      </c>
    </row>
    <row r="6916" spans="1:4" x14ac:dyDescent="0.15">
      <c r="A6916" s="2">
        <v>41928.083333333343</v>
      </c>
      <c r="B6916" s="3">
        <v>0</v>
      </c>
      <c r="C6916">
        <v>117.57676319999999</v>
      </c>
      <c r="D6916" s="3">
        <v>173.49384400000002</v>
      </c>
    </row>
    <row r="6917" spans="1:4" x14ac:dyDescent="0.15">
      <c r="A6917" s="2">
        <v>41928.125</v>
      </c>
      <c r="B6917" s="3">
        <v>0</v>
      </c>
      <c r="C6917">
        <v>118.684342</v>
      </c>
      <c r="D6917" s="3">
        <v>183.6696134</v>
      </c>
    </row>
    <row r="6918" spans="1:4" x14ac:dyDescent="0.15">
      <c r="A6918" s="2">
        <v>41928.166666666657</v>
      </c>
      <c r="B6918" s="3">
        <v>0</v>
      </c>
      <c r="C6918">
        <v>130.5526438</v>
      </c>
      <c r="D6918" s="3">
        <v>190.71088287999999</v>
      </c>
    </row>
    <row r="6919" spans="1:4" x14ac:dyDescent="0.15">
      <c r="A6919" s="2">
        <v>41928.208333333343</v>
      </c>
      <c r="B6919" s="3">
        <v>0</v>
      </c>
      <c r="C6919">
        <v>172.93747279999999</v>
      </c>
      <c r="D6919" s="3">
        <v>209.14235531999998</v>
      </c>
    </row>
    <row r="6920" spans="1:4" x14ac:dyDescent="0.15">
      <c r="A6920" s="2">
        <v>41928.25</v>
      </c>
      <c r="B6920" s="3">
        <v>19.28</v>
      </c>
      <c r="C6920">
        <v>231.3684538</v>
      </c>
      <c r="D6920" s="3">
        <v>193.24146103999999</v>
      </c>
    </row>
    <row r="6921" spans="1:4" x14ac:dyDescent="0.15">
      <c r="A6921" s="2">
        <v>41928.291666666657</v>
      </c>
      <c r="B6921" s="3">
        <v>96</v>
      </c>
      <c r="C6921">
        <v>220.36688699999999</v>
      </c>
      <c r="D6921" s="3">
        <v>197.02729972</v>
      </c>
    </row>
    <row r="6922" spans="1:4" x14ac:dyDescent="0.15">
      <c r="A6922" s="2">
        <v>41928.333333333343</v>
      </c>
      <c r="B6922" s="3">
        <v>177.02</v>
      </c>
      <c r="C6922">
        <v>189.46619559999999</v>
      </c>
      <c r="D6922" s="3">
        <v>200.58980292000001</v>
      </c>
    </row>
    <row r="6923" spans="1:4" x14ac:dyDescent="0.15">
      <c r="A6923" s="2">
        <v>41928.375</v>
      </c>
      <c r="B6923" s="3">
        <v>262.93</v>
      </c>
      <c r="C6923">
        <v>186.88328820000001</v>
      </c>
      <c r="D6923" s="3">
        <v>198.46848812000002</v>
      </c>
    </row>
    <row r="6924" spans="1:4" x14ac:dyDescent="0.15">
      <c r="A6924" s="2">
        <v>41928.416666666657</v>
      </c>
      <c r="B6924" s="3">
        <v>313.48</v>
      </c>
      <c r="C6924">
        <v>190.29641960000001</v>
      </c>
      <c r="D6924" s="3">
        <v>199.69361572</v>
      </c>
    </row>
    <row r="6925" spans="1:4" x14ac:dyDescent="0.15">
      <c r="A6925" s="2">
        <v>41928.458333333343</v>
      </c>
      <c r="B6925" s="3">
        <v>309.12</v>
      </c>
      <c r="C6925">
        <v>186.86850900000002</v>
      </c>
      <c r="D6925" s="3">
        <v>195.54962396000002</v>
      </c>
    </row>
    <row r="6926" spans="1:4" x14ac:dyDescent="0.15">
      <c r="A6926" s="2">
        <v>41928.5</v>
      </c>
      <c r="B6926" s="3">
        <v>244.11</v>
      </c>
      <c r="C6926">
        <v>181.73308299999999</v>
      </c>
      <c r="D6926" s="3">
        <v>192.30546368</v>
      </c>
    </row>
    <row r="6927" spans="1:4" x14ac:dyDescent="0.15">
      <c r="A6927" s="2">
        <v>41928.541666666657</v>
      </c>
      <c r="B6927" s="3">
        <v>169.45</v>
      </c>
      <c r="C6927">
        <v>180.2543364</v>
      </c>
      <c r="D6927" s="3">
        <v>192.82207212</v>
      </c>
    </row>
    <row r="6928" spans="1:4" x14ac:dyDescent="0.15">
      <c r="A6928" s="2">
        <v>41928.583333333343</v>
      </c>
      <c r="B6928" s="3">
        <v>80.03</v>
      </c>
      <c r="C6928">
        <v>184.72478139999998</v>
      </c>
      <c r="D6928" s="3">
        <v>174.49043364000002</v>
      </c>
    </row>
    <row r="6929" spans="1:4" x14ac:dyDescent="0.15">
      <c r="A6929" s="2">
        <v>41928.625</v>
      </c>
      <c r="B6929" s="3">
        <v>30.17</v>
      </c>
      <c r="C6929">
        <v>213.01415900000001</v>
      </c>
      <c r="D6929" s="3">
        <v>166.24719372000001</v>
      </c>
    </row>
    <row r="6930" spans="1:4" x14ac:dyDescent="0.15">
      <c r="A6930" s="2">
        <v>41928.666666666657</v>
      </c>
      <c r="B6930" s="3">
        <v>2.88</v>
      </c>
      <c r="C6930">
        <v>273.27149859999997</v>
      </c>
      <c r="D6930" s="3">
        <v>189.48887603999998</v>
      </c>
    </row>
    <row r="6931" spans="1:4" x14ac:dyDescent="0.15">
      <c r="A6931" s="2">
        <v>41928.708333333343</v>
      </c>
      <c r="B6931" s="3">
        <v>0</v>
      </c>
      <c r="C6931">
        <v>323.27829300000002</v>
      </c>
      <c r="D6931" s="3">
        <v>185.86025928000001</v>
      </c>
    </row>
    <row r="6932" spans="1:4" x14ac:dyDescent="0.15">
      <c r="A6932" s="2">
        <v>41928.75</v>
      </c>
      <c r="B6932" s="3">
        <v>0</v>
      </c>
      <c r="C6932">
        <v>356.55049200000002</v>
      </c>
      <c r="D6932" s="3">
        <v>150.12138232000001</v>
      </c>
    </row>
    <row r="6933" spans="1:4" x14ac:dyDescent="0.15">
      <c r="A6933" s="2">
        <v>41928.791666666657</v>
      </c>
      <c r="B6933" s="3">
        <v>0</v>
      </c>
      <c r="C6933">
        <v>366.2797994</v>
      </c>
      <c r="D6933" s="3">
        <v>134.09800835999999</v>
      </c>
    </row>
    <row r="6934" spans="1:4" x14ac:dyDescent="0.15">
      <c r="A6934" s="2">
        <v>41928.833333333343</v>
      </c>
      <c r="B6934" s="3">
        <v>0</v>
      </c>
      <c r="C6934">
        <v>333.13055480000003</v>
      </c>
      <c r="D6934" s="3">
        <v>140.99781468</v>
      </c>
    </row>
    <row r="6935" spans="1:4" x14ac:dyDescent="0.15">
      <c r="A6935" s="2">
        <v>41928.875</v>
      </c>
      <c r="B6935" s="3">
        <v>0</v>
      </c>
      <c r="C6935">
        <v>272.59758879999998</v>
      </c>
      <c r="D6935" s="3">
        <v>148.52948316000001</v>
      </c>
    </row>
    <row r="6936" spans="1:4" x14ac:dyDescent="0.15">
      <c r="A6936" s="2">
        <v>41928.916666666657</v>
      </c>
      <c r="B6936" s="3">
        <v>0</v>
      </c>
      <c r="C6936">
        <v>215.0545438</v>
      </c>
      <c r="D6936" s="3">
        <v>166.75304088000001</v>
      </c>
    </row>
    <row r="6937" spans="1:4" x14ac:dyDescent="0.15">
      <c r="A6937" s="2">
        <v>41928.958333333343</v>
      </c>
      <c r="B6937" s="3">
        <v>0</v>
      </c>
      <c r="C6937">
        <v>154.36407739999999</v>
      </c>
      <c r="D6937" s="3">
        <v>174.79531187999999</v>
      </c>
    </row>
    <row r="6938" spans="1:4" x14ac:dyDescent="0.15">
      <c r="A6938" s="2">
        <v>41929</v>
      </c>
      <c r="B6938" s="3">
        <v>0</v>
      </c>
      <c r="C6938">
        <v>130.78915520000001</v>
      </c>
      <c r="D6938" s="3">
        <v>170.79291663999999</v>
      </c>
    </row>
    <row r="6939" spans="1:4" x14ac:dyDescent="0.15">
      <c r="A6939" s="2">
        <v>41929.041666666657</v>
      </c>
      <c r="B6939" s="3">
        <v>0</v>
      </c>
      <c r="C6939">
        <v>121.42571339999999</v>
      </c>
      <c r="D6939" s="3">
        <v>184.40522536</v>
      </c>
    </row>
    <row r="6940" spans="1:4" x14ac:dyDescent="0.15">
      <c r="A6940" s="2">
        <v>41929.083333333343</v>
      </c>
      <c r="B6940" s="3">
        <v>0</v>
      </c>
      <c r="C6940">
        <v>118.9666672</v>
      </c>
      <c r="D6940" s="3">
        <v>183.59001763999999</v>
      </c>
    </row>
    <row r="6941" spans="1:4" x14ac:dyDescent="0.15">
      <c r="A6941" s="2">
        <v>41929.125</v>
      </c>
      <c r="B6941" s="3">
        <v>0</v>
      </c>
      <c r="C6941">
        <v>118.99199039999999</v>
      </c>
      <c r="D6941" s="3">
        <v>185.9043504</v>
      </c>
    </row>
    <row r="6942" spans="1:4" x14ac:dyDescent="0.15">
      <c r="A6942" s="2">
        <v>41929.166666666657</v>
      </c>
      <c r="B6942" s="3">
        <v>0</v>
      </c>
      <c r="C6942">
        <v>129.533233</v>
      </c>
      <c r="D6942" s="3">
        <v>183.30594915999998</v>
      </c>
    </row>
    <row r="6943" spans="1:4" x14ac:dyDescent="0.15">
      <c r="A6943" s="2">
        <v>41929.208333333343</v>
      </c>
      <c r="B6943" s="3">
        <v>0</v>
      </c>
      <c r="C6943">
        <v>168.07975920000001</v>
      </c>
      <c r="D6943" s="3">
        <v>173.85623855999998</v>
      </c>
    </row>
    <row r="6944" spans="1:4" x14ac:dyDescent="0.15">
      <c r="A6944" s="2">
        <v>41929.25</v>
      </c>
      <c r="B6944" s="3">
        <v>11.48</v>
      </c>
      <c r="C6944">
        <v>228.77235439999998</v>
      </c>
      <c r="D6944" s="3">
        <v>174.38356315999999</v>
      </c>
    </row>
    <row r="6945" spans="1:4" x14ac:dyDescent="0.15">
      <c r="A6945" s="2">
        <v>41929.291666666657</v>
      </c>
      <c r="B6945" s="3">
        <v>93.66</v>
      </c>
      <c r="C6945">
        <v>214.08576439999999</v>
      </c>
      <c r="D6945" s="3">
        <v>151.40163075999999</v>
      </c>
    </row>
    <row r="6946" spans="1:4" x14ac:dyDescent="0.15">
      <c r="A6946" s="2">
        <v>41929.333333333343</v>
      </c>
      <c r="B6946" s="3">
        <v>211.54</v>
      </c>
      <c r="C6946">
        <v>183.55723140000001</v>
      </c>
      <c r="D6946" s="3">
        <v>157.66746936000001</v>
      </c>
    </row>
    <row r="6947" spans="1:4" x14ac:dyDescent="0.15">
      <c r="A6947" s="2">
        <v>41929.375</v>
      </c>
      <c r="B6947" s="3">
        <v>317.11</v>
      </c>
      <c r="C6947">
        <v>185.68463100000002</v>
      </c>
      <c r="D6947" s="3">
        <v>189.76152012</v>
      </c>
    </row>
    <row r="6948" spans="1:4" x14ac:dyDescent="0.15">
      <c r="A6948" s="2">
        <v>41929.416666666657</v>
      </c>
      <c r="B6948" s="3">
        <v>377.88</v>
      </c>
      <c r="C6948">
        <v>184.34963019999998</v>
      </c>
      <c r="D6948" s="3">
        <v>156.49652212000001</v>
      </c>
    </row>
    <row r="6949" spans="1:4" x14ac:dyDescent="0.15">
      <c r="A6949" s="2">
        <v>41929.458333333343</v>
      </c>
      <c r="B6949" s="3">
        <v>380.17</v>
      </c>
      <c r="C6949">
        <v>180.53387519999998</v>
      </c>
      <c r="D6949" s="3">
        <v>149.53525272000002</v>
      </c>
    </row>
    <row r="6950" spans="1:4" x14ac:dyDescent="0.15">
      <c r="A6950" s="2">
        <v>41929.5</v>
      </c>
      <c r="B6950" s="3">
        <v>343.27</v>
      </c>
      <c r="C6950">
        <v>174.5894266</v>
      </c>
      <c r="D6950" s="3">
        <v>140.41440612</v>
      </c>
    </row>
    <row r="6951" spans="1:4" x14ac:dyDescent="0.15">
      <c r="A6951" s="2">
        <v>41929.541666666657</v>
      </c>
      <c r="B6951" s="3">
        <v>260.39999999999998</v>
      </c>
      <c r="C6951">
        <v>172.5051618</v>
      </c>
      <c r="D6951" s="3">
        <v>136.53256759999999</v>
      </c>
    </row>
    <row r="6952" spans="1:4" x14ac:dyDescent="0.15">
      <c r="A6952" s="2">
        <v>41929.583333333343</v>
      </c>
      <c r="B6952" s="3">
        <v>150.63999999999999</v>
      </c>
      <c r="C6952">
        <v>179.11811159999999</v>
      </c>
      <c r="D6952" s="3">
        <v>133.7639466</v>
      </c>
    </row>
    <row r="6953" spans="1:4" x14ac:dyDescent="0.15">
      <c r="A6953" s="2">
        <v>41929.625</v>
      </c>
      <c r="B6953" s="3">
        <v>70.599999999999994</v>
      </c>
      <c r="C6953">
        <v>208.23217359999998</v>
      </c>
      <c r="D6953" s="3">
        <v>131.51116064000001</v>
      </c>
    </row>
    <row r="6954" spans="1:4" x14ac:dyDescent="0.15">
      <c r="A6954" s="2">
        <v>41929.666666666657</v>
      </c>
      <c r="B6954" s="3">
        <v>8.64</v>
      </c>
      <c r="C6954">
        <v>264.21786379999998</v>
      </c>
      <c r="D6954" s="3">
        <v>123.72385848</v>
      </c>
    </row>
    <row r="6955" spans="1:4" x14ac:dyDescent="0.15">
      <c r="A6955" s="2">
        <v>41929.708333333343</v>
      </c>
      <c r="B6955" s="3">
        <v>0</v>
      </c>
      <c r="C6955">
        <v>313.56043640000001</v>
      </c>
      <c r="D6955" s="3">
        <v>115.27037868000001</v>
      </c>
    </row>
    <row r="6956" spans="1:4" x14ac:dyDescent="0.15">
      <c r="A6956" s="2">
        <v>41929.75</v>
      </c>
      <c r="B6956" s="3">
        <v>0</v>
      </c>
      <c r="C6956">
        <v>350.87462039999997</v>
      </c>
      <c r="D6956" s="3">
        <v>108.89221828000001</v>
      </c>
    </row>
    <row r="6957" spans="1:4" x14ac:dyDescent="0.15">
      <c r="A6957" s="2">
        <v>41929.791666666657</v>
      </c>
      <c r="B6957" s="3">
        <v>0</v>
      </c>
      <c r="C6957">
        <v>361.92273259999996</v>
      </c>
      <c r="D6957" s="3">
        <v>102.44855656</v>
      </c>
    </row>
    <row r="6958" spans="1:4" x14ac:dyDescent="0.15">
      <c r="A6958" s="2">
        <v>41929.833333333343</v>
      </c>
      <c r="B6958" s="3">
        <v>0</v>
      </c>
      <c r="C6958">
        <v>328.71681460000002</v>
      </c>
      <c r="D6958" s="3">
        <v>108.93669072</v>
      </c>
    </row>
    <row r="6959" spans="1:4" x14ac:dyDescent="0.15">
      <c r="A6959" s="2">
        <v>41929.875</v>
      </c>
      <c r="B6959" s="3">
        <v>0</v>
      </c>
      <c r="C6959">
        <v>268.315313</v>
      </c>
      <c r="D6959" s="3">
        <v>117.42330908</v>
      </c>
    </row>
    <row r="6960" spans="1:4" x14ac:dyDescent="0.15">
      <c r="A6960" s="2">
        <v>41929.916666666657</v>
      </c>
      <c r="B6960" s="3">
        <v>0</v>
      </c>
      <c r="C6960">
        <v>210.59542200000001</v>
      </c>
      <c r="D6960" s="3">
        <v>134.36226784000002</v>
      </c>
    </row>
    <row r="6961" spans="1:4" x14ac:dyDescent="0.15">
      <c r="A6961" s="2">
        <v>41929.958333333343</v>
      </c>
      <c r="B6961" s="3">
        <v>0</v>
      </c>
      <c r="C6961">
        <v>150.2410318</v>
      </c>
      <c r="D6961" s="3">
        <v>144.84577532</v>
      </c>
    </row>
    <row r="6962" spans="1:4" x14ac:dyDescent="0.15">
      <c r="A6962" s="2">
        <v>41930</v>
      </c>
      <c r="B6962" s="3">
        <v>0</v>
      </c>
      <c r="C6962">
        <v>128.24924559999999</v>
      </c>
      <c r="D6962" s="3">
        <v>152.34317720000001</v>
      </c>
    </row>
    <row r="6963" spans="1:4" x14ac:dyDescent="0.15">
      <c r="A6963" s="2">
        <v>41930.041666666657</v>
      </c>
      <c r="B6963" s="3">
        <v>0</v>
      </c>
      <c r="C6963">
        <v>117.58296559999999</v>
      </c>
      <c r="D6963" s="3">
        <v>156.49175344</v>
      </c>
    </row>
    <row r="6964" spans="1:4" x14ac:dyDescent="0.15">
      <c r="A6964" s="2">
        <v>41930.083333333343</v>
      </c>
      <c r="B6964" s="3">
        <v>0</v>
      </c>
      <c r="C6964">
        <v>115.5498678</v>
      </c>
      <c r="D6964" s="3">
        <v>158.77060800000001</v>
      </c>
    </row>
    <row r="6965" spans="1:4" x14ac:dyDescent="0.15">
      <c r="A6965" s="2">
        <v>41930.125</v>
      </c>
      <c r="B6965" s="3">
        <v>0</v>
      </c>
      <c r="C6965">
        <v>115.6159576</v>
      </c>
      <c r="D6965" s="3">
        <v>161.38106728</v>
      </c>
    </row>
    <row r="6966" spans="1:4" x14ac:dyDescent="0.15">
      <c r="A6966" s="2">
        <v>41930.166666666657</v>
      </c>
      <c r="B6966" s="3">
        <v>0</v>
      </c>
      <c r="C6966">
        <v>126.6758698</v>
      </c>
      <c r="D6966" s="3">
        <v>162.55024668000001</v>
      </c>
    </row>
    <row r="6967" spans="1:4" x14ac:dyDescent="0.15">
      <c r="A6967" s="2">
        <v>41930.208333333343</v>
      </c>
      <c r="B6967" s="3">
        <v>0</v>
      </c>
      <c r="C6967">
        <v>168.73329680000001</v>
      </c>
      <c r="D6967" s="3">
        <v>178.60349220000001</v>
      </c>
    </row>
    <row r="6968" spans="1:4" x14ac:dyDescent="0.15">
      <c r="A6968" s="2">
        <v>41930.25</v>
      </c>
      <c r="B6968" s="3">
        <v>15.06</v>
      </c>
      <c r="C6968">
        <v>227.01634140000002</v>
      </c>
      <c r="D6968" s="3">
        <v>161.62799799999999</v>
      </c>
    </row>
    <row r="6969" spans="1:4" x14ac:dyDescent="0.15">
      <c r="A6969" s="2">
        <v>41930.291666666657</v>
      </c>
      <c r="B6969" s="3">
        <v>167.58</v>
      </c>
      <c r="C6969">
        <v>216.44349940000001</v>
      </c>
      <c r="D6969" s="3">
        <v>168.52806491999999</v>
      </c>
    </row>
    <row r="6970" spans="1:4" x14ac:dyDescent="0.15">
      <c r="A6970" s="2">
        <v>41930.333333333343</v>
      </c>
      <c r="B6970" s="3">
        <v>451.67</v>
      </c>
      <c r="C6970">
        <v>186.239799</v>
      </c>
      <c r="D6970" s="3">
        <v>177.15346600000001</v>
      </c>
    </row>
    <row r="6971" spans="1:4" x14ac:dyDescent="0.15">
      <c r="A6971" s="2">
        <v>41930.375</v>
      </c>
      <c r="B6971" s="3">
        <v>869.39</v>
      </c>
      <c r="C6971">
        <v>184.33239459999999</v>
      </c>
      <c r="D6971" s="3">
        <v>179.93896192</v>
      </c>
    </row>
    <row r="6972" spans="1:4" x14ac:dyDescent="0.15">
      <c r="A6972" s="2">
        <v>41930.416666666657</v>
      </c>
      <c r="B6972" s="3">
        <v>1151.3</v>
      </c>
      <c r="C6972">
        <v>186.01611560000001</v>
      </c>
      <c r="D6972" s="3">
        <v>168.601765</v>
      </c>
    </row>
    <row r="6973" spans="1:4" x14ac:dyDescent="0.15">
      <c r="A6973" s="2">
        <v>41930.458333333343</v>
      </c>
      <c r="B6973" s="3">
        <v>1094.8900000000001</v>
      </c>
      <c r="C6973">
        <v>180.30116100000001</v>
      </c>
      <c r="D6973" s="3">
        <v>147.84483187999999</v>
      </c>
    </row>
    <row r="6974" spans="1:4" x14ac:dyDescent="0.15">
      <c r="A6974" s="2">
        <v>41930.5</v>
      </c>
      <c r="B6974" s="3">
        <v>709.57</v>
      </c>
      <c r="C6974">
        <v>175.4474386</v>
      </c>
      <c r="D6974" s="3">
        <v>146.64694928</v>
      </c>
    </row>
    <row r="6975" spans="1:4" x14ac:dyDescent="0.15">
      <c r="A6975" s="2">
        <v>41930.541666666657</v>
      </c>
      <c r="B6975" s="3">
        <v>475.34</v>
      </c>
      <c r="C6975">
        <v>173.2903134</v>
      </c>
      <c r="D6975" s="3">
        <v>142.235859</v>
      </c>
    </row>
    <row r="6976" spans="1:4" x14ac:dyDescent="0.15">
      <c r="A6976" s="2">
        <v>41930.583333333343</v>
      </c>
      <c r="B6976" s="3">
        <v>281.55</v>
      </c>
      <c r="C6976">
        <v>179.3060974</v>
      </c>
      <c r="D6976" s="3">
        <v>135.12946268000002</v>
      </c>
    </row>
    <row r="6977" spans="1:4" x14ac:dyDescent="0.15">
      <c r="A6977" s="2">
        <v>41930.625</v>
      </c>
      <c r="B6977" s="3">
        <v>116.94</v>
      </c>
      <c r="C6977">
        <v>207.01211179999999</v>
      </c>
      <c r="D6977" s="3">
        <v>122.64871083999999</v>
      </c>
    </row>
    <row r="6978" spans="1:4" x14ac:dyDescent="0.15">
      <c r="A6978" s="2">
        <v>41930.666666666657</v>
      </c>
      <c r="B6978" s="3">
        <v>11.22</v>
      </c>
      <c r="C6978">
        <v>263.02676159999999</v>
      </c>
      <c r="D6978" s="3">
        <v>115.07176987999999</v>
      </c>
    </row>
    <row r="6979" spans="1:4" x14ac:dyDescent="0.15">
      <c r="A6979" s="2">
        <v>41930.708333333343</v>
      </c>
      <c r="B6979" s="3">
        <v>0</v>
      </c>
      <c r="C6979">
        <v>314.2724298</v>
      </c>
      <c r="D6979" s="3">
        <v>120.4422514</v>
      </c>
    </row>
    <row r="6980" spans="1:4" x14ac:dyDescent="0.15">
      <c r="A6980" s="2">
        <v>41930.75</v>
      </c>
      <c r="B6980" s="3">
        <v>0</v>
      </c>
      <c r="C6980">
        <v>353.0784438</v>
      </c>
      <c r="D6980" s="3">
        <v>124.90064944</v>
      </c>
    </row>
    <row r="6981" spans="1:4" x14ac:dyDescent="0.15">
      <c r="A6981" s="2">
        <v>41930.791666666657</v>
      </c>
      <c r="B6981" s="3">
        <v>0</v>
      </c>
      <c r="C6981">
        <v>365.62402320000001</v>
      </c>
      <c r="D6981" s="3">
        <v>129.33449136000002</v>
      </c>
    </row>
    <row r="6982" spans="1:4" x14ac:dyDescent="0.15">
      <c r="A6982" s="2">
        <v>41930.833333333343</v>
      </c>
      <c r="B6982" s="3">
        <v>0</v>
      </c>
      <c r="C6982">
        <v>333.16951460000001</v>
      </c>
      <c r="D6982" s="3">
        <v>141.28081560000001</v>
      </c>
    </row>
    <row r="6983" spans="1:4" x14ac:dyDescent="0.15">
      <c r="A6983" s="2">
        <v>41930.875</v>
      </c>
      <c r="B6983" s="3">
        <v>0</v>
      </c>
      <c r="C6983">
        <v>273.92463420000001</v>
      </c>
      <c r="D6983" s="3">
        <v>158.16905584</v>
      </c>
    </row>
    <row r="6984" spans="1:4" x14ac:dyDescent="0.15">
      <c r="A6984" s="2">
        <v>41930.916666666657</v>
      </c>
      <c r="B6984" s="3">
        <v>0</v>
      </c>
      <c r="C6984">
        <v>216.3611104</v>
      </c>
      <c r="D6984" s="3">
        <v>176.24385508</v>
      </c>
    </row>
    <row r="6985" spans="1:4" x14ac:dyDescent="0.15">
      <c r="A6985" s="2">
        <v>41930.958333333343</v>
      </c>
      <c r="B6985" s="3">
        <v>0</v>
      </c>
      <c r="C6985">
        <v>156.81413240000001</v>
      </c>
      <c r="D6985" s="3">
        <v>192.59235375999998</v>
      </c>
    </row>
    <row r="6986" spans="1:4" x14ac:dyDescent="0.15">
      <c r="A6986" s="2">
        <v>41931</v>
      </c>
      <c r="B6986" s="3">
        <v>0</v>
      </c>
      <c r="C6986">
        <v>135.02385839999999</v>
      </c>
      <c r="D6986" s="3">
        <v>201.55352628</v>
      </c>
    </row>
    <row r="6987" spans="1:4" x14ac:dyDescent="0.15">
      <c r="A6987" s="2">
        <v>41931.041666666657</v>
      </c>
      <c r="B6987" s="3">
        <v>0</v>
      </c>
      <c r="C6987">
        <v>124.6660732</v>
      </c>
      <c r="D6987" s="3">
        <v>207.94298888</v>
      </c>
    </row>
    <row r="6988" spans="1:4" x14ac:dyDescent="0.15">
      <c r="A6988" s="2">
        <v>41931.083333333343</v>
      </c>
      <c r="B6988" s="3">
        <v>0</v>
      </c>
      <c r="C6988">
        <v>123.2041</v>
      </c>
      <c r="D6988" s="3">
        <v>214.37045564000002</v>
      </c>
    </row>
    <row r="6989" spans="1:4" x14ac:dyDescent="0.15">
      <c r="A6989" s="2">
        <v>41931.125</v>
      </c>
      <c r="B6989" s="3">
        <v>0</v>
      </c>
      <c r="C6989">
        <v>123.50649460000001</v>
      </c>
      <c r="D6989" s="3">
        <v>218.69741672000001</v>
      </c>
    </row>
    <row r="6990" spans="1:4" x14ac:dyDescent="0.15">
      <c r="A6990" s="2">
        <v>41931.166666666657</v>
      </c>
      <c r="B6990" s="3">
        <v>0</v>
      </c>
      <c r="C6990">
        <v>134.29691939999998</v>
      </c>
      <c r="D6990" s="3">
        <v>217.90905844000002</v>
      </c>
    </row>
    <row r="6991" spans="1:4" x14ac:dyDescent="0.15">
      <c r="A6991" s="2">
        <v>41931.208333333343</v>
      </c>
      <c r="B6991" s="3">
        <v>0</v>
      </c>
      <c r="C6991">
        <v>173.0612788</v>
      </c>
      <c r="D6991" s="3">
        <v>210.04167408000001</v>
      </c>
    </row>
    <row r="6992" spans="1:4" x14ac:dyDescent="0.15">
      <c r="A6992" s="2">
        <v>41931.25</v>
      </c>
      <c r="B6992" s="3">
        <v>4.01</v>
      </c>
      <c r="C6992">
        <v>235.85178579999999</v>
      </c>
      <c r="D6992" s="3">
        <v>225.80809496000001</v>
      </c>
    </row>
    <row r="6993" spans="1:4" x14ac:dyDescent="0.15">
      <c r="A6993" s="2">
        <v>41931.291666666657</v>
      </c>
      <c r="B6993" s="3">
        <v>52.26</v>
      </c>
      <c r="C6993">
        <v>222.34768400000002</v>
      </c>
      <c r="D6993" s="3">
        <v>211.41568079999999</v>
      </c>
    </row>
    <row r="6994" spans="1:4" x14ac:dyDescent="0.15">
      <c r="A6994" s="2">
        <v>41931.333333333343</v>
      </c>
      <c r="B6994" s="3">
        <v>142.1</v>
      </c>
      <c r="C6994">
        <v>191.25955539999998</v>
      </c>
      <c r="D6994" s="3">
        <v>213.61665176</v>
      </c>
    </row>
    <row r="6995" spans="1:4" x14ac:dyDescent="0.15">
      <c r="A6995" s="2">
        <v>41931.375</v>
      </c>
      <c r="B6995" s="3">
        <v>226.99</v>
      </c>
      <c r="C6995">
        <v>189.01529640000001</v>
      </c>
      <c r="D6995" s="3">
        <v>213.95525832000001</v>
      </c>
    </row>
    <row r="6996" spans="1:4" x14ac:dyDescent="0.15">
      <c r="A6996" s="2">
        <v>41931.416666666657</v>
      </c>
      <c r="B6996" s="3">
        <v>283.33</v>
      </c>
      <c r="C6996">
        <v>191.71403480000001</v>
      </c>
      <c r="D6996" s="3">
        <v>209.99108148000002</v>
      </c>
    </row>
    <row r="6997" spans="1:4" x14ac:dyDescent="0.15">
      <c r="A6997" s="2">
        <v>41931.458333333343</v>
      </c>
      <c r="B6997" s="3">
        <v>264.27999999999997</v>
      </c>
      <c r="C6997">
        <v>188.54552280000001</v>
      </c>
      <c r="D6997" s="3">
        <v>207.73134268000001</v>
      </c>
    </row>
    <row r="6998" spans="1:4" x14ac:dyDescent="0.15">
      <c r="A6998" s="2">
        <v>41931.5</v>
      </c>
      <c r="B6998" s="3">
        <v>253.39</v>
      </c>
      <c r="C6998">
        <v>182.40624679999999</v>
      </c>
      <c r="D6998" s="3">
        <v>197.19528220000001</v>
      </c>
    </row>
    <row r="6999" spans="1:4" x14ac:dyDescent="0.15">
      <c r="A6999" s="2">
        <v>41931.541666666657</v>
      </c>
      <c r="B6999" s="3">
        <v>211.99</v>
      </c>
      <c r="C6999">
        <v>180.0705576</v>
      </c>
      <c r="D6999" s="3">
        <v>191.48711351999998</v>
      </c>
    </row>
    <row r="7000" spans="1:4" x14ac:dyDescent="0.15">
      <c r="A7000" s="2">
        <v>41931.583333333343</v>
      </c>
      <c r="B7000" s="3">
        <v>139.22999999999999</v>
      </c>
      <c r="C7000">
        <v>186.10871600000002</v>
      </c>
      <c r="D7000" s="3">
        <v>184.54324436000002</v>
      </c>
    </row>
    <row r="7001" spans="1:4" x14ac:dyDescent="0.15">
      <c r="A7001" s="2">
        <v>41931.625</v>
      </c>
      <c r="B7001" s="3">
        <v>61.05</v>
      </c>
      <c r="C7001">
        <v>213.93790140000002</v>
      </c>
      <c r="D7001" s="3">
        <v>172.95719856000002</v>
      </c>
    </row>
    <row r="7002" spans="1:4" x14ac:dyDescent="0.15">
      <c r="A7002" s="2">
        <v>41931.666666666657</v>
      </c>
      <c r="B7002" s="3">
        <v>3.61</v>
      </c>
      <c r="C7002">
        <v>269.60486399999996</v>
      </c>
      <c r="D7002" s="3">
        <v>162.85468040000001</v>
      </c>
    </row>
    <row r="7003" spans="1:4" x14ac:dyDescent="0.15">
      <c r="A7003" s="2">
        <v>41931.708333333343</v>
      </c>
      <c r="B7003" s="3">
        <v>0</v>
      </c>
      <c r="C7003">
        <v>318.80223219999999</v>
      </c>
      <c r="D7003" s="3">
        <v>153.34644327999999</v>
      </c>
    </row>
    <row r="7004" spans="1:4" x14ac:dyDescent="0.15">
      <c r="A7004" s="2">
        <v>41931.75</v>
      </c>
      <c r="B7004" s="3">
        <v>0</v>
      </c>
      <c r="C7004">
        <v>355.59201619999999</v>
      </c>
      <c r="D7004" s="3">
        <v>143.159077</v>
      </c>
    </row>
    <row r="7005" spans="1:4" x14ac:dyDescent="0.15">
      <c r="A7005" s="2">
        <v>41931.791666666657</v>
      </c>
      <c r="B7005" s="3">
        <v>0</v>
      </c>
      <c r="C7005">
        <v>367.5175188</v>
      </c>
      <c r="D7005" s="3">
        <v>143.08872199999999</v>
      </c>
    </row>
    <row r="7006" spans="1:4" x14ac:dyDescent="0.15">
      <c r="A7006" s="2">
        <v>41931.833333333343</v>
      </c>
      <c r="B7006" s="3">
        <v>0</v>
      </c>
      <c r="C7006">
        <v>333.87569300000001</v>
      </c>
      <c r="D7006" s="3">
        <v>146.41045032</v>
      </c>
    </row>
    <row r="7007" spans="1:4" x14ac:dyDescent="0.15">
      <c r="A7007" s="2">
        <v>41931.875</v>
      </c>
      <c r="B7007" s="3">
        <v>0</v>
      </c>
      <c r="C7007">
        <v>273.46537720000003</v>
      </c>
      <c r="D7007" s="3">
        <v>154.83304183999999</v>
      </c>
    </row>
    <row r="7008" spans="1:4" x14ac:dyDescent="0.15">
      <c r="A7008" s="2">
        <v>41931.916666666657</v>
      </c>
      <c r="B7008" s="3">
        <v>0</v>
      </c>
      <c r="C7008">
        <v>214.96800099999999</v>
      </c>
      <c r="D7008" s="3">
        <v>166.12439896000001</v>
      </c>
    </row>
    <row r="7009" spans="1:4" x14ac:dyDescent="0.15">
      <c r="A7009" s="2">
        <v>41931.958333333343</v>
      </c>
      <c r="B7009" s="3">
        <v>0</v>
      </c>
      <c r="C7009">
        <v>154.76431439999999</v>
      </c>
      <c r="D7009" s="3">
        <v>177.70260828000002</v>
      </c>
    </row>
    <row r="7010" spans="1:4" x14ac:dyDescent="0.15">
      <c r="A7010" s="2">
        <v>41932</v>
      </c>
      <c r="B7010" s="3">
        <v>0</v>
      </c>
      <c r="C7010">
        <v>132.92757539999999</v>
      </c>
      <c r="D7010" s="3">
        <v>186.32626235999999</v>
      </c>
    </row>
    <row r="7011" spans="1:4" x14ac:dyDescent="0.15">
      <c r="A7011" s="2">
        <v>41932.041666666657</v>
      </c>
      <c r="B7011" s="3">
        <v>0</v>
      </c>
      <c r="C7011">
        <v>122.43563760000001</v>
      </c>
      <c r="D7011" s="3">
        <v>191.7412492</v>
      </c>
    </row>
    <row r="7012" spans="1:4" x14ac:dyDescent="0.15">
      <c r="A7012" s="2">
        <v>41932.083333333343</v>
      </c>
      <c r="B7012" s="3">
        <v>0</v>
      </c>
      <c r="C7012">
        <v>120.52173859999999</v>
      </c>
      <c r="D7012" s="3">
        <v>194.88595468</v>
      </c>
    </row>
    <row r="7013" spans="1:4" x14ac:dyDescent="0.15">
      <c r="A7013" s="2">
        <v>41932.125</v>
      </c>
      <c r="B7013" s="3">
        <v>0</v>
      </c>
      <c r="C7013">
        <v>120.38599860000001</v>
      </c>
      <c r="D7013" s="3">
        <v>196.03033643999999</v>
      </c>
    </row>
    <row r="7014" spans="1:4" x14ac:dyDescent="0.15">
      <c r="A7014" s="2">
        <v>41932.166666666657</v>
      </c>
      <c r="B7014" s="3">
        <v>0</v>
      </c>
      <c r="C7014">
        <v>130.91314540000002</v>
      </c>
      <c r="D7014" s="3">
        <v>193.32954348000001</v>
      </c>
    </row>
    <row r="7015" spans="1:4" x14ac:dyDescent="0.15">
      <c r="A7015" s="2">
        <v>41932.208333333343</v>
      </c>
      <c r="B7015" s="3">
        <v>0</v>
      </c>
      <c r="C7015">
        <v>169.6695684</v>
      </c>
      <c r="D7015" s="3">
        <v>185.40450952</v>
      </c>
    </row>
    <row r="7016" spans="1:4" x14ac:dyDescent="0.15">
      <c r="A7016" s="2">
        <v>41932.25</v>
      </c>
      <c r="B7016" s="3">
        <v>11.49</v>
      </c>
      <c r="C7016">
        <v>232.42644719999998</v>
      </c>
      <c r="D7016" s="3">
        <v>200.92665736000001</v>
      </c>
    </row>
    <row r="7017" spans="1:4" x14ac:dyDescent="0.15">
      <c r="A7017" s="2">
        <v>41932.291666666657</v>
      </c>
      <c r="B7017" s="3">
        <v>114.31</v>
      </c>
      <c r="C7017">
        <v>219.6643254</v>
      </c>
      <c r="D7017" s="3">
        <v>191.92393756000001</v>
      </c>
    </row>
    <row r="7018" spans="1:4" x14ac:dyDescent="0.15">
      <c r="A7018" s="2">
        <v>41932.333333333343</v>
      </c>
      <c r="B7018" s="3">
        <v>276.99</v>
      </c>
      <c r="C7018">
        <v>188.3564298</v>
      </c>
      <c r="D7018" s="3">
        <v>192.52853556000002</v>
      </c>
    </row>
    <row r="7019" spans="1:4" x14ac:dyDescent="0.15">
      <c r="A7019" s="2">
        <v>41932.375</v>
      </c>
      <c r="B7019" s="3">
        <v>393.15</v>
      </c>
      <c r="C7019">
        <v>186.27536380000001</v>
      </c>
      <c r="D7019" s="3">
        <v>194.05256539999999</v>
      </c>
    </row>
    <row r="7020" spans="1:4" x14ac:dyDescent="0.15">
      <c r="A7020" s="2">
        <v>41932.416666666657</v>
      </c>
      <c r="B7020" s="3">
        <v>552.83000000000004</v>
      </c>
      <c r="C7020">
        <v>188.7829212</v>
      </c>
      <c r="D7020" s="3">
        <v>188.69966191999998</v>
      </c>
    </row>
    <row r="7021" spans="1:4" x14ac:dyDescent="0.15">
      <c r="A7021" s="2">
        <v>41932.458333333343</v>
      </c>
      <c r="B7021" s="3">
        <v>540.05999999999995</v>
      </c>
      <c r="C7021">
        <v>185.5438796</v>
      </c>
      <c r="D7021" s="3">
        <v>185.92760088</v>
      </c>
    </row>
    <row r="7022" spans="1:4" x14ac:dyDescent="0.15">
      <c r="A7022" s="2">
        <v>41932.5</v>
      </c>
      <c r="B7022" s="3">
        <v>467.86</v>
      </c>
      <c r="C7022">
        <v>179.38856860000001</v>
      </c>
      <c r="D7022" s="3">
        <v>175.27506335999999</v>
      </c>
    </row>
    <row r="7023" spans="1:4" x14ac:dyDescent="0.15">
      <c r="A7023" s="2">
        <v>41932.541666666657</v>
      </c>
      <c r="B7023" s="3">
        <v>355.62</v>
      </c>
      <c r="C7023">
        <v>176.9242946</v>
      </c>
      <c r="D7023" s="3">
        <v>168.63286332000001</v>
      </c>
    </row>
    <row r="7024" spans="1:4" x14ac:dyDescent="0.15">
      <c r="A7024" s="2">
        <v>41932.583333333343</v>
      </c>
      <c r="B7024" s="3">
        <v>242.32</v>
      </c>
      <c r="C7024">
        <v>182.2132398</v>
      </c>
      <c r="D7024" s="3">
        <v>156.24675808000001</v>
      </c>
    </row>
    <row r="7025" spans="1:4" x14ac:dyDescent="0.15">
      <c r="A7025" s="2">
        <v>41932.625</v>
      </c>
      <c r="B7025" s="3">
        <v>108.65</v>
      </c>
      <c r="C7025">
        <v>211.74139059999999</v>
      </c>
      <c r="D7025" s="3">
        <v>157.00188711999999</v>
      </c>
    </row>
    <row r="7026" spans="1:4" x14ac:dyDescent="0.15">
      <c r="A7026" s="2">
        <v>41932.666666666657</v>
      </c>
      <c r="B7026" s="3">
        <v>9.5500000000000007</v>
      </c>
      <c r="C7026">
        <v>267.26622880000002</v>
      </c>
      <c r="D7026" s="3">
        <v>145.86698527999999</v>
      </c>
    </row>
    <row r="7027" spans="1:4" x14ac:dyDescent="0.15">
      <c r="A7027" s="2">
        <v>41932.708333333343</v>
      </c>
      <c r="B7027" s="3">
        <v>0</v>
      </c>
      <c r="C7027">
        <v>316.38643719999999</v>
      </c>
      <c r="D7027" s="3">
        <v>135.79826492000001</v>
      </c>
    </row>
    <row r="7028" spans="1:4" x14ac:dyDescent="0.15">
      <c r="A7028" s="2">
        <v>41932.75</v>
      </c>
      <c r="B7028" s="3">
        <v>0</v>
      </c>
      <c r="C7028">
        <v>353.97236479999998</v>
      </c>
      <c r="D7028" s="3">
        <v>131.39403383999999</v>
      </c>
    </row>
    <row r="7029" spans="1:4" x14ac:dyDescent="0.15">
      <c r="A7029" s="2">
        <v>41932.791666666657</v>
      </c>
      <c r="B7029" s="3">
        <v>0</v>
      </c>
      <c r="C7029">
        <v>365.5830484</v>
      </c>
      <c r="D7029" s="3">
        <v>129.03685428</v>
      </c>
    </row>
    <row r="7030" spans="1:4" x14ac:dyDescent="0.15">
      <c r="A7030" s="2">
        <v>41932.833333333343</v>
      </c>
      <c r="B7030" s="3">
        <v>0</v>
      </c>
      <c r="C7030">
        <v>331.49287200000003</v>
      </c>
      <c r="D7030" s="3">
        <v>129.10179263999999</v>
      </c>
    </row>
    <row r="7031" spans="1:4" x14ac:dyDescent="0.15">
      <c r="A7031" s="2">
        <v>41932.875</v>
      </c>
      <c r="B7031" s="3">
        <v>0</v>
      </c>
      <c r="C7031">
        <v>271.39639160000002</v>
      </c>
      <c r="D7031" s="3">
        <v>139.80406392</v>
      </c>
    </row>
    <row r="7032" spans="1:4" x14ac:dyDescent="0.15">
      <c r="A7032" s="2">
        <v>41932.916666666657</v>
      </c>
      <c r="B7032" s="3">
        <v>0</v>
      </c>
      <c r="C7032">
        <v>213.33645659999999</v>
      </c>
      <c r="D7032" s="3">
        <v>154.27296636</v>
      </c>
    </row>
    <row r="7033" spans="1:4" x14ac:dyDescent="0.15">
      <c r="A7033" s="2">
        <v>41932.958333333343</v>
      </c>
      <c r="B7033" s="3">
        <v>0</v>
      </c>
      <c r="C7033">
        <v>154.0741104</v>
      </c>
      <c r="D7033" s="3">
        <v>172.68901068000002</v>
      </c>
    </row>
    <row r="7034" spans="1:4" x14ac:dyDescent="0.15">
      <c r="A7034" s="2">
        <v>41933</v>
      </c>
      <c r="B7034" s="3">
        <v>0</v>
      </c>
      <c r="C7034">
        <v>132.78929260000001</v>
      </c>
      <c r="D7034" s="3">
        <v>179.58759892</v>
      </c>
    </row>
    <row r="7035" spans="1:4" x14ac:dyDescent="0.15">
      <c r="A7035" s="2">
        <v>41933.041666666657</v>
      </c>
      <c r="B7035" s="3">
        <v>0</v>
      </c>
      <c r="C7035">
        <v>121.3573298</v>
      </c>
      <c r="D7035" s="3">
        <v>180.11491784</v>
      </c>
    </row>
    <row r="7036" spans="1:4" x14ac:dyDescent="0.15">
      <c r="A7036" s="2">
        <v>41933.083333333343</v>
      </c>
      <c r="B7036" s="3">
        <v>0</v>
      </c>
      <c r="C7036">
        <v>119.432188</v>
      </c>
      <c r="D7036" s="3">
        <v>184.98788908</v>
      </c>
    </row>
    <row r="7037" spans="1:4" x14ac:dyDescent="0.15">
      <c r="A7037" s="2">
        <v>41933.125</v>
      </c>
      <c r="B7037" s="3">
        <v>0</v>
      </c>
      <c r="C7037">
        <v>120.05811079999999</v>
      </c>
      <c r="D7037" s="3">
        <v>189.76796000000002</v>
      </c>
    </row>
    <row r="7038" spans="1:4" x14ac:dyDescent="0.15">
      <c r="A7038" s="2">
        <v>41933.166666666657</v>
      </c>
      <c r="B7038" s="3">
        <v>0</v>
      </c>
      <c r="C7038">
        <v>131.54483580000002</v>
      </c>
      <c r="D7038" s="3">
        <v>191.96647939999997</v>
      </c>
    </row>
    <row r="7039" spans="1:4" x14ac:dyDescent="0.15">
      <c r="A7039" s="2">
        <v>41933.208333333343</v>
      </c>
      <c r="B7039" s="3">
        <v>0</v>
      </c>
      <c r="C7039">
        <v>171.11281119999998</v>
      </c>
      <c r="D7039" s="3">
        <v>180.45152408000001</v>
      </c>
    </row>
    <row r="7040" spans="1:4" x14ac:dyDescent="0.15">
      <c r="A7040" s="2">
        <v>41933.25</v>
      </c>
      <c r="B7040" s="3">
        <v>19.38</v>
      </c>
      <c r="C7040">
        <v>236.3749292</v>
      </c>
      <c r="D7040" s="3">
        <v>198.86522159999998</v>
      </c>
    </row>
    <row r="7041" spans="1:4" x14ac:dyDescent="0.15">
      <c r="A7041" s="2">
        <v>41933.291666666657</v>
      </c>
      <c r="B7041" s="3">
        <v>154.96</v>
      </c>
      <c r="C7041">
        <v>225.30521480000002</v>
      </c>
      <c r="D7041" s="3">
        <v>185.77450255999997</v>
      </c>
    </row>
    <row r="7042" spans="1:4" x14ac:dyDescent="0.15">
      <c r="A7042" s="2">
        <v>41933.333333333343</v>
      </c>
      <c r="B7042" s="3">
        <v>399.53</v>
      </c>
      <c r="C7042">
        <v>196.36993679999998</v>
      </c>
      <c r="D7042" s="3">
        <v>185.31759324000001</v>
      </c>
    </row>
    <row r="7043" spans="1:4" x14ac:dyDescent="0.15">
      <c r="A7043" s="2">
        <v>41933.375</v>
      </c>
      <c r="B7043" s="3">
        <v>485.11</v>
      </c>
      <c r="C7043">
        <v>201.39696319999999</v>
      </c>
      <c r="D7043" s="3">
        <v>229.92444519999998</v>
      </c>
    </row>
    <row r="7044" spans="1:4" x14ac:dyDescent="0.15">
      <c r="A7044" s="2">
        <v>41933.416666666657</v>
      </c>
      <c r="B7044" s="3">
        <v>584.12</v>
      </c>
      <c r="C7044">
        <v>199.5082506</v>
      </c>
      <c r="D7044" s="3">
        <v>190.35276984000001</v>
      </c>
    </row>
    <row r="7045" spans="1:4" x14ac:dyDescent="0.15">
      <c r="A7045" s="2">
        <v>41933.458333333343</v>
      </c>
      <c r="B7045" s="3">
        <v>556.89</v>
      </c>
      <c r="C7045">
        <v>194.09919739999998</v>
      </c>
      <c r="D7045" s="3">
        <v>178.61439096000001</v>
      </c>
    </row>
    <row r="7046" spans="1:4" x14ac:dyDescent="0.15">
      <c r="A7046" s="2">
        <v>41933.5</v>
      </c>
      <c r="B7046" s="3">
        <v>486.94</v>
      </c>
      <c r="C7046">
        <v>186.87458180000002</v>
      </c>
      <c r="D7046" s="3">
        <v>166.32884915999998</v>
      </c>
    </row>
    <row r="7047" spans="1:4" x14ac:dyDescent="0.15">
      <c r="A7047" s="2">
        <v>41933.541666666657</v>
      </c>
      <c r="B7047" s="3">
        <v>353.05</v>
      </c>
      <c r="C7047">
        <v>183.9617418</v>
      </c>
      <c r="D7047" s="3">
        <v>162.91129863999998</v>
      </c>
    </row>
    <row r="7048" spans="1:4" x14ac:dyDescent="0.15">
      <c r="A7048" s="2">
        <v>41933.583333333343</v>
      </c>
      <c r="B7048" s="3">
        <v>163.43</v>
      </c>
      <c r="C7048">
        <v>190.02865679999999</v>
      </c>
      <c r="D7048" s="3">
        <v>159.17864444</v>
      </c>
    </row>
    <row r="7049" spans="1:4" x14ac:dyDescent="0.15">
      <c r="A7049" s="2">
        <v>41933.625</v>
      </c>
      <c r="B7049" s="3">
        <v>49.85</v>
      </c>
      <c r="C7049">
        <v>217.98319419999999</v>
      </c>
      <c r="D7049" s="3">
        <v>150.16085559999999</v>
      </c>
    </row>
    <row r="7050" spans="1:4" x14ac:dyDescent="0.15">
      <c r="A7050" s="2">
        <v>41933.666666666657</v>
      </c>
      <c r="B7050" s="3">
        <v>2.56</v>
      </c>
      <c r="C7050">
        <v>273.30629019999998</v>
      </c>
      <c r="D7050" s="3">
        <v>138.38277396000001</v>
      </c>
    </row>
    <row r="7051" spans="1:4" x14ac:dyDescent="0.15">
      <c r="A7051" s="2">
        <v>41933.708333333343</v>
      </c>
      <c r="B7051" s="3">
        <v>0</v>
      </c>
      <c r="C7051">
        <v>322.98906619999997</v>
      </c>
      <c r="D7051" s="3">
        <v>133.9137528</v>
      </c>
    </row>
    <row r="7052" spans="1:4" x14ac:dyDescent="0.15">
      <c r="A7052" s="2">
        <v>41933.75</v>
      </c>
      <c r="B7052" s="3">
        <v>0</v>
      </c>
      <c r="C7052">
        <v>360.31628280000001</v>
      </c>
      <c r="D7052" s="3">
        <v>127.72550711999999</v>
      </c>
    </row>
    <row r="7053" spans="1:4" x14ac:dyDescent="0.15">
      <c r="A7053" s="2">
        <v>41933.791666666657</v>
      </c>
      <c r="B7053" s="3">
        <v>0</v>
      </c>
      <c r="C7053">
        <v>372.4467348</v>
      </c>
      <c r="D7053" s="3">
        <v>128.25679624</v>
      </c>
    </row>
    <row r="7054" spans="1:4" x14ac:dyDescent="0.15">
      <c r="A7054" s="2">
        <v>41933.833333333343</v>
      </c>
      <c r="B7054" s="3">
        <v>0</v>
      </c>
      <c r="C7054">
        <v>339.06692299999997</v>
      </c>
      <c r="D7054" s="3">
        <v>132.39002640000001</v>
      </c>
    </row>
    <row r="7055" spans="1:4" x14ac:dyDescent="0.15">
      <c r="A7055" s="2">
        <v>41933.875</v>
      </c>
      <c r="B7055" s="3">
        <v>0</v>
      </c>
      <c r="C7055">
        <v>277.46052559999998</v>
      </c>
      <c r="D7055" s="3">
        <v>142.74952991999999</v>
      </c>
    </row>
    <row r="7056" spans="1:4" x14ac:dyDescent="0.15">
      <c r="A7056" s="2">
        <v>41933.916666666657</v>
      </c>
      <c r="B7056" s="3">
        <v>0</v>
      </c>
      <c r="C7056">
        <v>216.63625839999997</v>
      </c>
      <c r="D7056" s="3">
        <v>155.67369087999998</v>
      </c>
    </row>
    <row r="7057" spans="1:4" x14ac:dyDescent="0.15">
      <c r="A7057" s="2">
        <v>41933.958333333343</v>
      </c>
      <c r="B7057" s="3">
        <v>0</v>
      </c>
      <c r="C7057">
        <v>155.2845082</v>
      </c>
      <c r="D7057" s="3">
        <v>171.93110055999998</v>
      </c>
    </row>
    <row r="7058" spans="1:4" x14ac:dyDescent="0.15">
      <c r="A7058" s="2">
        <v>41934</v>
      </c>
      <c r="B7058" s="3">
        <v>0</v>
      </c>
      <c r="C7058">
        <v>133.93780859999998</v>
      </c>
      <c r="D7058" s="3">
        <v>187.93034467999999</v>
      </c>
    </row>
    <row r="7059" spans="1:4" x14ac:dyDescent="0.15">
      <c r="A7059" s="2">
        <v>41934.041666666657</v>
      </c>
      <c r="B7059" s="3">
        <v>0</v>
      </c>
      <c r="C7059">
        <v>123.75510420000001</v>
      </c>
      <c r="D7059" s="3">
        <v>197.53219532</v>
      </c>
    </row>
    <row r="7060" spans="1:4" x14ac:dyDescent="0.15">
      <c r="A7060" s="2">
        <v>41934.083333333343</v>
      </c>
      <c r="B7060" s="3">
        <v>0</v>
      </c>
      <c r="C7060">
        <v>121.7448364</v>
      </c>
      <c r="D7060" s="3">
        <v>201.78681648000003</v>
      </c>
    </row>
    <row r="7061" spans="1:4" x14ac:dyDescent="0.15">
      <c r="A7061" s="2">
        <v>41934.125</v>
      </c>
      <c r="B7061" s="3">
        <v>0</v>
      </c>
      <c r="C7061">
        <v>123.60600559999999</v>
      </c>
      <c r="D7061" s="3">
        <v>215.53963807999997</v>
      </c>
    </row>
    <row r="7062" spans="1:4" x14ac:dyDescent="0.15">
      <c r="A7062" s="2">
        <v>41934.166666666657</v>
      </c>
      <c r="B7062" s="3">
        <v>0</v>
      </c>
      <c r="C7062">
        <v>135.09492879999999</v>
      </c>
      <c r="D7062" s="3">
        <v>217.75412552</v>
      </c>
    </row>
    <row r="7063" spans="1:4" x14ac:dyDescent="0.15">
      <c r="A7063" s="2">
        <v>41934.208333333343</v>
      </c>
      <c r="B7063" s="3">
        <v>0</v>
      </c>
      <c r="C7063">
        <v>175.14078979999999</v>
      </c>
      <c r="D7063" s="3">
        <v>209.71050135999999</v>
      </c>
    </row>
    <row r="7064" spans="1:4" x14ac:dyDescent="0.15">
      <c r="A7064" s="2">
        <v>41934.25</v>
      </c>
      <c r="B7064" s="3">
        <v>6.86</v>
      </c>
      <c r="C7064">
        <v>240.89642939999999</v>
      </c>
      <c r="D7064" s="3">
        <v>231.70910692000001</v>
      </c>
    </row>
    <row r="7065" spans="1:4" x14ac:dyDescent="0.15">
      <c r="A7065" s="2">
        <v>41934.291666666657</v>
      </c>
      <c r="B7065" s="3">
        <v>81.98</v>
      </c>
      <c r="C7065">
        <v>229.39832340000001</v>
      </c>
      <c r="D7065" s="3">
        <v>215.50657747999998</v>
      </c>
    </row>
    <row r="7066" spans="1:4" x14ac:dyDescent="0.15">
      <c r="A7066" s="2">
        <v>41934.333333333343</v>
      </c>
      <c r="B7066" s="3">
        <v>202.49</v>
      </c>
      <c r="C7066">
        <v>200.98240860000001</v>
      </c>
      <c r="D7066" s="3">
        <v>218.82229007999999</v>
      </c>
    </row>
    <row r="7067" spans="1:4" x14ac:dyDescent="0.15">
      <c r="A7067" s="2">
        <v>41934.375</v>
      </c>
      <c r="B7067" s="3">
        <v>295.13</v>
      </c>
      <c r="C7067">
        <v>200.16982900000002</v>
      </c>
      <c r="D7067" s="3">
        <v>221.01062196000001</v>
      </c>
    </row>
    <row r="7068" spans="1:4" x14ac:dyDescent="0.15">
      <c r="A7068" s="2">
        <v>41934.416666666657</v>
      </c>
      <c r="B7068" s="3">
        <v>372.99</v>
      </c>
      <c r="C7068">
        <v>203.44687000000002</v>
      </c>
      <c r="D7068" s="3">
        <v>218.96264592</v>
      </c>
    </row>
    <row r="7069" spans="1:4" x14ac:dyDescent="0.15">
      <c r="A7069" s="2">
        <v>41934.458333333343</v>
      </c>
      <c r="B7069" s="3">
        <v>399.45</v>
      </c>
      <c r="C7069">
        <v>199.294723</v>
      </c>
      <c r="D7069" s="3">
        <v>216.35435315999999</v>
      </c>
    </row>
    <row r="7070" spans="1:4" x14ac:dyDescent="0.15">
      <c r="A7070" s="2">
        <v>41934.5</v>
      </c>
      <c r="B7070" s="3">
        <v>392.04</v>
      </c>
      <c r="C7070">
        <v>192.63714039999999</v>
      </c>
      <c r="D7070" s="3">
        <v>208.18770128</v>
      </c>
    </row>
    <row r="7071" spans="1:4" x14ac:dyDescent="0.15">
      <c r="A7071" s="2">
        <v>41934.541666666657</v>
      </c>
      <c r="B7071" s="3">
        <v>274.68</v>
      </c>
      <c r="C7071">
        <v>189.39275219999999</v>
      </c>
      <c r="D7071" s="3">
        <v>202.36180763999999</v>
      </c>
    </row>
    <row r="7072" spans="1:4" x14ac:dyDescent="0.15">
      <c r="A7072" s="2">
        <v>41934.583333333343</v>
      </c>
      <c r="B7072" s="3">
        <v>125.76</v>
      </c>
      <c r="C7072">
        <v>195.25005499999997</v>
      </c>
      <c r="D7072" s="3">
        <v>197.10654347999997</v>
      </c>
    </row>
    <row r="7073" spans="1:4" x14ac:dyDescent="0.15">
      <c r="A7073" s="2">
        <v>41934.625</v>
      </c>
      <c r="B7073" s="3">
        <v>45.26</v>
      </c>
      <c r="C7073">
        <v>222.9298896</v>
      </c>
      <c r="D7073" s="3">
        <v>186.09333115999999</v>
      </c>
    </row>
    <row r="7074" spans="1:4" x14ac:dyDescent="0.15">
      <c r="A7074" s="2">
        <v>41934.666666666657</v>
      </c>
      <c r="B7074" s="3">
        <v>1.74</v>
      </c>
      <c r="C7074">
        <v>285.52242439999998</v>
      </c>
      <c r="D7074" s="3">
        <v>227.11998227999999</v>
      </c>
    </row>
    <row r="7075" spans="1:4" x14ac:dyDescent="0.15">
      <c r="A7075" s="2">
        <v>41934.708333333343</v>
      </c>
      <c r="B7075" s="3">
        <v>0</v>
      </c>
      <c r="C7075">
        <v>329.4281244</v>
      </c>
      <c r="D7075" s="3">
        <v>180.68665503999998</v>
      </c>
    </row>
    <row r="7076" spans="1:4" x14ac:dyDescent="0.15">
      <c r="A7076" s="2">
        <v>41934.75</v>
      </c>
      <c r="B7076" s="3">
        <v>0</v>
      </c>
      <c r="C7076">
        <v>366.02917000000002</v>
      </c>
      <c r="D7076" s="3">
        <v>169.22355112000002</v>
      </c>
    </row>
    <row r="7077" spans="1:4" x14ac:dyDescent="0.15">
      <c r="A7077" s="2">
        <v>41934.791666666657</v>
      </c>
      <c r="B7077" s="3">
        <v>0</v>
      </c>
      <c r="C7077">
        <v>377.24747439999999</v>
      </c>
      <c r="D7077" s="3">
        <v>163.12905912000002</v>
      </c>
    </row>
    <row r="7078" spans="1:4" x14ac:dyDescent="0.15">
      <c r="A7078" s="2">
        <v>41934.833333333343</v>
      </c>
      <c r="B7078" s="3">
        <v>0</v>
      </c>
      <c r="C7078">
        <v>343.93537379999998</v>
      </c>
      <c r="D7078" s="3">
        <v>167.75413847999999</v>
      </c>
    </row>
    <row r="7079" spans="1:4" x14ac:dyDescent="0.15">
      <c r="A7079" s="2">
        <v>41934.875</v>
      </c>
      <c r="B7079" s="3">
        <v>0</v>
      </c>
      <c r="C7079">
        <v>281.94388859999998</v>
      </c>
      <c r="D7079" s="3">
        <v>175.31638856000001</v>
      </c>
    </row>
    <row r="7080" spans="1:4" x14ac:dyDescent="0.15">
      <c r="A7080" s="2">
        <v>41934.916666666657</v>
      </c>
      <c r="B7080" s="3">
        <v>0</v>
      </c>
      <c r="C7080">
        <v>221.02412600000002</v>
      </c>
      <c r="D7080" s="3">
        <v>187.54687700000002</v>
      </c>
    </row>
    <row r="7081" spans="1:4" x14ac:dyDescent="0.15">
      <c r="A7081" s="2">
        <v>41934.958333333343</v>
      </c>
      <c r="B7081" s="3">
        <v>0</v>
      </c>
      <c r="C7081">
        <v>159.5973774</v>
      </c>
      <c r="D7081" s="3">
        <v>203.25950420000001</v>
      </c>
    </row>
    <row r="7082" spans="1:4" x14ac:dyDescent="0.15">
      <c r="A7082" s="2">
        <v>41935</v>
      </c>
      <c r="B7082" s="3">
        <v>0</v>
      </c>
      <c r="C7082">
        <v>136.21836679999998</v>
      </c>
      <c r="D7082" s="3">
        <v>210.23035772</v>
      </c>
    </row>
    <row r="7083" spans="1:4" x14ac:dyDescent="0.15">
      <c r="A7083" s="2">
        <v>41935.041666666657</v>
      </c>
      <c r="B7083" s="3">
        <v>0</v>
      </c>
      <c r="C7083">
        <v>125.69731299999999</v>
      </c>
      <c r="D7083" s="3">
        <v>215.43384807999999</v>
      </c>
    </row>
    <row r="7084" spans="1:4" x14ac:dyDescent="0.15">
      <c r="A7084" s="2">
        <v>41935.083333333343</v>
      </c>
      <c r="B7084" s="3">
        <v>0</v>
      </c>
      <c r="C7084">
        <v>123.86842499999999</v>
      </c>
      <c r="D7084" s="3">
        <v>219.19606907999997</v>
      </c>
    </row>
    <row r="7085" spans="1:4" x14ac:dyDescent="0.15">
      <c r="A7085" s="2">
        <v>41935.125</v>
      </c>
      <c r="B7085" s="3">
        <v>0</v>
      </c>
      <c r="C7085">
        <v>123.78789740000001</v>
      </c>
      <c r="D7085" s="3">
        <v>220.74150887999997</v>
      </c>
    </row>
    <row r="7086" spans="1:4" x14ac:dyDescent="0.15">
      <c r="A7086" s="2">
        <v>41935.166666666657</v>
      </c>
      <c r="B7086" s="3">
        <v>0</v>
      </c>
      <c r="C7086">
        <v>134.55665580000002</v>
      </c>
      <c r="D7086" s="3">
        <v>219.79576628000001</v>
      </c>
    </row>
    <row r="7087" spans="1:4" x14ac:dyDescent="0.15">
      <c r="A7087" s="2">
        <v>41935.208333333343</v>
      </c>
      <c r="B7087" s="3">
        <v>0</v>
      </c>
      <c r="C7087">
        <v>173.97770779999999</v>
      </c>
      <c r="D7087" s="3">
        <v>216.69855512000001</v>
      </c>
    </row>
    <row r="7088" spans="1:4" x14ac:dyDescent="0.15">
      <c r="A7088" s="2">
        <v>41935.25</v>
      </c>
      <c r="B7088" s="3">
        <v>19.149999999999999</v>
      </c>
      <c r="C7088">
        <v>234.5513598</v>
      </c>
      <c r="D7088" s="3">
        <v>216.36188447999999</v>
      </c>
    </row>
    <row r="7089" spans="1:4" x14ac:dyDescent="0.15">
      <c r="A7089" s="2">
        <v>41935.291666666657</v>
      </c>
      <c r="B7089" s="3">
        <v>171.3</v>
      </c>
      <c r="C7089">
        <v>224.3721328</v>
      </c>
      <c r="D7089" s="3">
        <v>226.1211466</v>
      </c>
    </row>
    <row r="7090" spans="1:4" x14ac:dyDescent="0.15">
      <c r="A7090" s="2">
        <v>41935.333333333343</v>
      </c>
      <c r="B7090" s="3">
        <v>322.05</v>
      </c>
      <c r="C7090">
        <v>194.65545520000001</v>
      </c>
      <c r="D7090" s="3">
        <v>238.28424859999998</v>
      </c>
    </row>
    <row r="7091" spans="1:4" x14ac:dyDescent="0.15">
      <c r="A7091" s="2">
        <v>41935.375</v>
      </c>
      <c r="B7091" s="3">
        <v>412.23</v>
      </c>
      <c r="C7091">
        <v>192.8465234</v>
      </c>
      <c r="D7091" s="3">
        <v>241.78504404</v>
      </c>
    </row>
    <row r="7092" spans="1:4" x14ac:dyDescent="0.15">
      <c r="A7092" s="2">
        <v>41935.416666666657</v>
      </c>
      <c r="B7092" s="3">
        <v>425.71</v>
      </c>
      <c r="C7092">
        <v>191.95622739999999</v>
      </c>
      <c r="D7092" s="3">
        <v>211.75035307999997</v>
      </c>
    </row>
    <row r="7093" spans="1:4" x14ac:dyDescent="0.15">
      <c r="A7093" s="2">
        <v>41935.458333333343</v>
      </c>
      <c r="B7093" s="3">
        <v>399.23</v>
      </c>
      <c r="C7093">
        <v>189.10456680000001</v>
      </c>
      <c r="D7093" s="3">
        <v>211.79220319999999</v>
      </c>
    </row>
    <row r="7094" spans="1:4" x14ac:dyDescent="0.15">
      <c r="A7094" s="2">
        <v>41935.5</v>
      </c>
      <c r="B7094" s="3">
        <v>394.11</v>
      </c>
      <c r="C7094">
        <v>183.98798540000001</v>
      </c>
      <c r="D7094" s="3">
        <v>208.68492895999998</v>
      </c>
    </row>
    <row r="7095" spans="1:4" x14ac:dyDescent="0.15">
      <c r="A7095" s="2">
        <v>41935.541666666657</v>
      </c>
      <c r="B7095" s="3">
        <v>296.5</v>
      </c>
      <c r="C7095">
        <v>181.74705879999999</v>
      </c>
      <c r="D7095" s="3">
        <v>203.66511056000002</v>
      </c>
    </row>
    <row r="7096" spans="1:4" x14ac:dyDescent="0.15">
      <c r="A7096" s="2">
        <v>41935.583333333343</v>
      </c>
      <c r="B7096" s="3">
        <v>155.35</v>
      </c>
      <c r="C7096">
        <v>188.57692319999998</v>
      </c>
      <c r="D7096" s="3">
        <v>202.47214248</v>
      </c>
    </row>
    <row r="7097" spans="1:4" x14ac:dyDescent="0.15">
      <c r="A7097" s="2">
        <v>41935.625</v>
      </c>
      <c r="B7097" s="3">
        <v>44.81</v>
      </c>
      <c r="C7097">
        <v>217.0147264</v>
      </c>
      <c r="D7097" s="3">
        <v>195.30705748</v>
      </c>
    </row>
    <row r="7098" spans="1:4" x14ac:dyDescent="0.15">
      <c r="A7098" s="2">
        <v>41935.666666666657</v>
      </c>
      <c r="B7098" s="3">
        <v>1.46</v>
      </c>
      <c r="C7098">
        <v>272.74702460000003</v>
      </c>
      <c r="D7098" s="3">
        <v>185.67913067999999</v>
      </c>
    </row>
    <row r="7099" spans="1:4" x14ac:dyDescent="0.15">
      <c r="A7099" s="2">
        <v>41935.708333333343</v>
      </c>
      <c r="B7099" s="3">
        <v>0</v>
      </c>
      <c r="C7099">
        <v>322.13091679999997</v>
      </c>
      <c r="D7099" s="3">
        <v>177.52579323999998</v>
      </c>
    </row>
    <row r="7100" spans="1:4" x14ac:dyDescent="0.15">
      <c r="A7100" s="2">
        <v>41935.75</v>
      </c>
      <c r="B7100" s="3">
        <v>0</v>
      </c>
      <c r="C7100">
        <v>360.76999719999998</v>
      </c>
      <c r="D7100" s="3">
        <v>180.77159567999999</v>
      </c>
    </row>
    <row r="7101" spans="1:4" x14ac:dyDescent="0.15">
      <c r="A7101" s="2">
        <v>41935.791666666657</v>
      </c>
      <c r="B7101" s="3">
        <v>0</v>
      </c>
      <c r="C7101">
        <v>373.28451319999999</v>
      </c>
      <c r="D7101" s="3">
        <v>184.97979576</v>
      </c>
    </row>
    <row r="7102" spans="1:4" x14ac:dyDescent="0.15">
      <c r="A7102" s="2">
        <v>41935.833333333343</v>
      </c>
      <c r="B7102" s="3">
        <v>0</v>
      </c>
      <c r="C7102">
        <v>340.19088779999998</v>
      </c>
      <c r="D7102" s="3">
        <v>192.28361604</v>
      </c>
    </row>
    <row r="7103" spans="1:4" x14ac:dyDescent="0.15">
      <c r="A7103" s="2">
        <v>41935.875</v>
      </c>
      <c r="B7103" s="3">
        <v>0</v>
      </c>
      <c r="C7103">
        <v>280.14470720000003</v>
      </c>
      <c r="D7103" s="3">
        <v>203.35126288000001</v>
      </c>
    </row>
    <row r="7104" spans="1:4" x14ac:dyDescent="0.15">
      <c r="A7104" s="2">
        <v>41935.916666666657</v>
      </c>
      <c r="B7104" s="3">
        <v>0</v>
      </c>
      <c r="C7104">
        <v>222.02734560000002</v>
      </c>
      <c r="D7104" s="3">
        <v>217.40302115999998</v>
      </c>
    </row>
    <row r="7105" spans="1:4" x14ac:dyDescent="0.15">
      <c r="A7105" s="2">
        <v>41935.958333333343</v>
      </c>
      <c r="B7105" s="3">
        <v>0</v>
      </c>
      <c r="C7105">
        <v>162.2534258</v>
      </c>
      <c r="D7105" s="3">
        <v>232.10302920000001</v>
      </c>
    </row>
    <row r="7106" spans="1:4" x14ac:dyDescent="0.15">
      <c r="A7106" s="2">
        <v>41936</v>
      </c>
      <c r="B7106" s="3">
        <v>0</v>
      </c>
      <c r="C7106">
        <v>140.641651</v>
      </c>
      <c r="D7106" s="3">
        <v>242.3608088</v>
      </c>
    </row>
    <row r="7107" spans="1:4" x14ac:dyDescent="0.15">
      <c r="A7107" s="2">
        <v>41936.041666666657</v>
      </c>
      <c r="B7107" s="3">
        <v>0</v>
      </c>
      <c r="C7107">
        <v>130.33662999999999</v>
      </c>
      <c r="D7107" s="3">
        <v>249.13354659999999</v>
      </c>
    </row>
    <row r="7108" spans="1:4" x14ac:dyDescent="0.15">
      <c r="A7108" s="2">
        <v>41936.083333333343</v>
      </c>
      <c r="B7108" s="3">
        <v>0</v>
      </c>
      <c r="C7108">
        <v>128.5847914</v>
      </c>
      <c r="D7108" s="3">
        <v>253.45544971999999</v>
      </c>
    </row>
    <row r="7109" spans="1:4" x14ac:dyDescent="0.15">
      <c r="A7109" s="2">
        <v>41936.125</v>
      </c>
      <c r="B7109" s="3">
        <v>0</v>
      </c>
      <c r="C7109">
        <v>128.58457179999999</v>
      </c>
      <c r="D7109" s="3">
        <v>255.58424160000001</v>
      </c>
    </row>
    <row r="7110" spans="1:4" x14ac:dyDescent="0.15">
      <c r="A7110" s="2">
        <v>41936.166666666657</v>
      </c>
      <c r="B7110" s="3">
        <v>0</v>
      </c>
      <c r="C7110">
        <v>138.90653319999998</v>
      </c>
      <c r="D7110" s="3">
        <v>251.39299499999998</v>
      </c>
    </row>
    <row r="7111" spans="1:4" x14ac:dyDescent="0.15">
      <c r="A7111" s="2">
        <v>41936.208333333343</v>
      </c>
      <c r="B7111" s="3">
        <v>0</v>
      </c>
      <c r="C7111">
        <v>177.50162460000001</v>
      </c>
      <c r="D7111" s="3">
        <v>242.29605864000001</v>
      </c>
    </row>
    <row r="7112" spans="1:4" x14ac:dyDescent="0.15">
      <c r="A7112" s="2">
        <v>41936.25</v>
      </c>
      <c r="B7112" s="3">
        <v>6.88</v>
      </c>
      <c r="C7112">
        <v>240.51497359999999</v>
      </c>
      <c r="D7112" s="3">
        <v>259.68118939999999</v>
      </c>
    </row>
    <row r="7113" spans="1:4" x14ac:dyDescent="0.15">
      <c r="A7113" s="2">
        <v>41936.291666666657</v>
      </c>
      <c r="B7113" s="3">
        <v>103.08</v>
      </c>
      <c r="C7113">
        <v>226.90591979999999</v>
      </c>
      <c r="D7113" s="3">
        <v>244.52641064000002</v>
      </c>
    </row>
    <row r="7114" spans="1:4" x14ac:dyDescent="0.15">
      <c r="A7114" s="2">
        <v>41936.333333333343</v>
      </c>
      <c r="B7114" s="3">
        <v>251.75</v>
      </c>
      <c r="C7114">
        <v>195.71150040000001</v>
      </c>
      <c r="D7114" s="3">
        <v>245.95529284000003</v>
      </c>
    </row>
    <row r="7115" spans="1:4" x14ac:dyDescent="0.15">
      <c r="A7115" s="2">
        <v>41936.375</v>
      </c>
      <c r="B7115" s="3">
        <v>400.95</v>
      </c>
      <c r="C7115">
        <v>200.64883419999998</v>
      </c>
      <c r="D7115" s="3">
        <v>298.46052480000003</v>
      </c>
    </row>
    <row r="7116" spans="1:4" x14ac:dyDescent="0.15">
      <c r="A7116" s="2">
        <v>41936.416666666657</v>
      </c>
      <c r="B7116" s="3">
        <v>555.99</v>
      </c>
      <c r="C7116">
        <v>197.8069112</v>
      </c>
      <c r="D7116" s="3">
        <v>254.24934103999999</v>
      </c>
    </row>
    <row r="7117" spans="1:4" x14ac:dyDescent="0.15">
      <c r="A7117" s="2">
        <v>41936.458333333343</v>
      </c>
      <c r="B7117" s="3">
        <v>662.81</v>
      </c>
      <c r="C7117">
        <v>191.2392916</v>
      </c>
      <c r="D7117" s="3">
        <v>227.29870584</v>
      </c>
    </row>
    <row r="7118" spans="1:4" x14ac:dyDescent="0.15">
      <c r="A7118" s="2">
        <v>41936.5</v>
      </c>
      <c r="B7118" s="3">
        <v>699.34</v>
      </c>
      <c r="C7118">
        <v>187.3242424</v>
      </c>
      <c r="D7118" s="3">
        <v>232.91928376000001</v>
      </c>
    </row>
    <row r="7119" spans="1:4" x14ac:dyDescent="0.15">
      <c r="A7119" s="2">
        <v>41936.541666666657</v>
      </c>
      <c r="B7119" s="3">
        <v>556</v>
      </c>
      <c r="C7119">
        <v>184.48688200000001</v>
      </c>
      <c r="D7119" s="3">
        <v>223.56700848</v>
      </c>
    </row>
    <row r="7120" spans="1:4" x14ac:dyDescent="0.15">
      <c r="A7120" s="2">
        <v>41936.583333333343</v>
      </c>
      <c r="B7120" s="3">
        <v>298.43</v>
      </c>
      <c r="C7120">
        <v>189.956592</v>
      </c>
      <c r="D7120" s="3">
        <v>212.49396692000002</v>
      </c>
    </row>
    <row r="7121" spans="1:4" x14ac:dyDescent="0.15">
      <c r="A7121" s="2">
        <v>41936.625</v>
      </c>
      <c r="B7121" s="3">
        <v>85.8</v>
      </c>
      <c r="C7121">
        <v>219.1294164</v>
      </c>
      <c r="D7121" s="3">
        <v>210.66802772</v>
      </c>
    </row>
    <row r="7122" spans="1:4" x14ac:dyDescent="0.15">
      <c r="A7122" s="2">
        <v>41936.666666666657</v>
      </c>
      <c r="B7122" s="3">
        <v>3.11</v>
      </c>
      <c r="C7122">
        <v>275.12347579999999</v>
      </c>
      <c r="D7122" s="3">
        <v>202.94151819999999</v>
      </c>
    </row>
    <row r="7123" spans="1:4" x14ac:dyDescent="0.15">
      <c r="A7123" s="2">
        <v>41936.708333333343</v>
      </c>
      <c r="B7123" s="3">
        <v>0</v>
      </c>
      <c r="C7123">
        <v>324.77086020000002</v>
      </c>
      <c r="D7123" s="3">
        <v>196.70217148</v>
      </c>
    </row>
    <row r="7124" spans="1:4" x14ac:dyDescent="0.15">
      <c r="A7124" s="2">
        <v>41936.75</v>
      </c>
      <c r="B7124" s="3">
        <v>0</v>
      </c>
      <c r="C7124">
        <v>362.06685279999999</v>
      </c>
      <c r="D7124" s="3">
        <v>190.19187047999998</v>
      </c>
    </row>
    <row r="7125" spans="1:4" x14ac:dyDescent="0.15">
      <c r="A7125" s="2">
        <v>41936.791666666657</v>
      </c>
      <c r="B7125" s="3">
        <v>0</v>
      </c>
      <c r="C7125">
        <v>373.88181000000003</v>
      </c>
      <c r="D7125" s="3">
        <v>189.31852087999999</v>
      </c>
    </row>
    <row r="7126" spans="1:4" x14ac:dyDescent="0.15">
      <c r="A7126" s="2">
        <v>41936.833333333343</v>
      </c>
      <c r="B7126" s="3">
        <v>0</v>
      </c>
      <c r="C7126">
        <v>341.10654160000001</v>
      </c>
      <c r="D7126" s="3">
        <v>198.93486723999999</v>
      </c>
    </row>
    <row r="7127" spans="1:4" x14ac:dyDescent="0.15">
      <c r="A7127" s="2">
        <v>41936.875</v>
      </c>
      <c r="B7127" s="3">
        <v>0</v>
      </c>
      <c r="C7127">
        <v>280.81683860000004</v>
      </c>
      <c r="D7127" s="3">
        <v>208.23358192000001</v>
      </c>
    </row>
    <row r="7128" spans="1:4" x14ac:dyDescent="0.15">
      <c r="A7128" s="2">
        <v>41936.916666666657</v>
      </c>
      <c r="B7128" s="3">
        <v>0</v>
      </c>
      <c r="C7128">
        <v>221.67017520000002</v>
      </c>
      <c r="D7128" s="3">
        <v>214.80855888000002</v>
      </c>
    </row>
    <row r="7129" spans="1:4" x14ac:dyDescent="0.15">
      <c r="A7129" s="2">
        <v>41936.958333333343</v>
      </c>
      <c r="B7129" s="3">
        <v>0</v>
      </c>
      <c r="C7129">
        <v>161.3887484</v>
      </c>
      <c r="D7129" s="3">
        <v>225.82206772000001</v>
      </c>
    </row>
    <row r="7130" spans="1:4" x14ac:dyDescent="0.15">
      <c r="A7130" s="2">
        <v>41937</v>
      </c>
      <c r="B7130" s="3">
        <v>0</v>
      </c>
      <c r="C7130">
        <v>139.4707784</v>
      </c>
      <c r="D7130" s="3">
        <v>233.85566495999998</v>
      </c>
    </row>
    <row r="7131" spans="1:4" x14ac:dyDescent="0.15">
      <c r="A7131" s="2">
        <v>41937.041666666657</v>
      </c>
      <c r="B7131" s="3">
        <v>0</v>
      </c>
      <c r="C7131">
        <v>128.99331860000001</v>
      </c>
      <c r="D7131" s="3">
        <v>239.37581936000001</v>
      </c>
    </row>
    <row r="7132" spans="1:4" x14ac:dyDescent="0.15">
      <c r="A7132" s="2">
        <v>41937.083333333343</v>
      </c>
      <c r="B7132" s="3">
        <v>0</v>
      </c>
      <c r="C7132">
        <v>127.1101582</v>
      </c>
      <c r="D7132" s="3">
        <v>242.74380855999999</v>
      </c>
    </row>
    <row r="7133" spans="1:4" x14ac:dyDescent="0.15">
      <c r="A7133" s="2">
        <v>41937.125</v>
      </c>
      <c r="B7133" s="3">
        <v>0</v>
      </c>
      <c r="C7133">
        <v>127.11362079999999</v>
      </c>
      <c r="D7133" s="3">
        <v>244.89934911999998</v>
      </c>
    </row>
    <row r="7134" spans="1:4" x14ac:dyDescent="0.15">
      <c r="A7134" s="2">
        <v>41937.166666666657</v>
      </c>
      <c r="B7134" s="3">
        <v>0</v>
      </c>
      <c r="C7134">
        <v>137.7191894</v>
      </c>
      <c r="D7134" s="3">
        <v>242.7682064</v>
      </c>
    </row>
    <row r="7135" spans="1:4" x14ac:dyDescent="0.15">
      <c r="A7135" s="2">
        <v>41937.208333333343</v>
      </c>
      <c r="B7135" s="3">
        <v>0</v>
      </c>
      <c r="C7135">
        <v>176.2651108</v>
      </c>
      <c r="D7135" s="3">
        <v>233.31410199999999</v>
      </c>
    </row>
    <row r="7136" spans="1:4" x14ac:dyDescent="0.15">
      <c r="A7136" s="2">
        <v>41937.25</v>
      </c>
      <c r="B7136" s="3">
        <v>3.71</v>
      </c>
      <c r="C7136">
        <v>239.05827379999999</v>
      </c>
      <c r="D7136" s="3">
        <v>249.09981680000001</v>
      </c>
    </row>
    <row r="7137" spans="1:4" x14ac:dyDescent="0.15">
      <c r="A7137" s="2">
        <v>41937.291666666657</v>
      </c>
      <c r="B7137" s="3">
        <v>81.239999999999995</v>
      </c>
      <c r="C7137">
        <v>225.22643819999999</v>
      </c>
      <c r="D7137" s="3">
        <v>232.32676552000001</v>
      </c>
    </row>
    <row r="7138" spans="1:4" x14ac:dyDescent="0.15">
      <c r="A7138" s="2">
        <v>41937.333333333343</v>
      </c>
      <c r="B7138" s="3">
        <v>262.05</v>
      </c>
      <c r="C7138">
        <v>194.2445688</v>
      </c>
      <c r="D7138" s="3">
        <v>235.29959607999999</v>
      </c>
    </row>
    <row r="7139" spans="1:4" x14ac:dyDescent="0.15">
      <c r="A7139" s="2">
        <v>41937.375</v>
      </c>
      <c r="B7139" s="3">
        <v>531.86</v>
      </c>
      <c r="C7139">
        <v>192.22096639999998</v>
      </c>
      <c r="D7139" s="3">
        <v>237.24103756000002</v>
      </c>
    </row>
    <row r="7140" spans="1:4" x14ac:dyDescent="0.15">
      <c r="A7140" s="2">
        <v>41937.416666666657</v>
      </c>
      <c r="B7140" s="3">
        <v>781.19</v>
      </c>
      <c r="C7140">
        <v>195.564694</v>
      </c>
      <c r="D7140" s="3">
        <v>237.96202139999997</v>
      </c>
    </row>
    <row r="7141" spans="1:4" x14ac:dyDescent="0.15">
      <c r="A7141" s="2">
        <v>41937.458333333343</v>
      </c>
      <c r="B7141" s="3">
        <v>708.45</v>
      </c>
      <c r="C7141">
        <v>191.78876940000001</v>
      </c>
      <c r="D7141" s="3">
        <v>231.29007688000002</v>
      </c>
    </row>
    <row r="7142" spans="1:4" x14ac:dyDescent="0.15">
      <c r="A7142" s="2">
        <v>41937.5</v>
      </c>
      <c r="B7142" s="3">
        <v>536.41</v>
      </c>
      <c r="C7142">
        <v>186.91692</v>
      </c>
      <c r="D7142" s="3">
        <v>229.96052039999998</v>
      </c>
    </row>
    <row r="7143" spans="1:4" x14ac:dyDescent="0.15">
      <c r="A7143" s="2">
        <v>41937.541666666657</v>
      </c>
      <c r="B7143" s="3">
        <v>451.62</v>
      </c>
      <c r="C7143">
        <v>184.44492299999999</v>
      </c>
      <c r="D7143" s="3">
        <v>223.26222135999998</v>
      </c>
    </row>
    <row r="7144" spans="1:4" x14ac:dyDescent="0.15">
      <c r="A7144" s="2">
        <v>41937.583333333343</v>
      </c>
      <c r="B7144" s="3">
        <v>296.20999999999998</v>
      </c>
      <c r="C7144">
        <v>190.8217894</v>
      </c>
      <c r="D7144" s="3">
        <v>218.77870512000001</v>
      </c>
    </row>
    <row r="7145" spans="1:4" x14ac:dyDescent="0.15">
      <c r="A7145" s="2">
        <v>41937.625</v>
      </c>
      <c r="B7145" s="3">
        <v>101.37</v>
      </c>
      <c r="C7145">
        <v>219.24863160000001</v>
      </c>
      <c r="D7145" s="3">
        <v>211.53399988000001</v>
      </c>
    </row>
    <row r="7146" spans="1:4" x14ac:dyDescent="0.15">
      <c r="A7146" s="2">
        <v>41937.666666666657</v>
      </c>
      <c r="B7146" s="3">
        <v>5.03</v>
      </c>
      <c r="C7146">
        <v>282.34672019999999</v>
      </c>
      <c r="D7146" s="3">
        <v>255.41069851999998</v>
      </c>
    </row>
    <row r="7147" spans="1:4" x14ac:dyDescent="0.15">
      <c r="A7147" s="2">
        <v>41937.708333333343</v>
      </c>
      <c r="B7147" s="3">
        <v>0</v>
      </c>
      <c r="C7147">
        <v>327.10279959999997</v>
      </c>
      <c r="D7147" s="3">
        <v>213.64122856</v>
      </c>
    </row>
    <row r="7148" spans="1:4" x14ac:dyDescent="0.15">
      <c r="A7148" s="2">
        <v>41937.75</v>
      </c>
      <c r="B7148" s="3">
        <v>0</v>
      </c>
      <c r="C7148">
        <v>365.35850220000003</v>
      </c>
      <c r="D7148" s="3">
        <v>214.10219955999997</v>
      </c>
    </row>
    <row r="7149" spans="1:4" x14ac:dyDescent="0.15">
      <c r="A7149" s="2">
        <v>41937.791666666657</v>
      </c>
      <c r="B7149" s="3">
        <v>0</v>
      </c>
      <c r="C7149">
        <v>377.43429279999998</v>
      </c>
      <c r="D7149" s="3">
        <v>215.12352684000001</v>
      </c>
    </row>
    <row r="7150" spans="1:4" x14ac:dyDescent="0.15">
      <c r="A7150" s="2">
        <v>41937.833333333343</v>
      </c>
      <c r="B7150" s="3">
        <v>0</v>
      </c>
      <c r="C7150">
        <v>346.83900419999998</v>
      </c>
      <c r="D7150" s="3">
        <v>240.57510356</v>
      </c>
    </row>
    <row r="7151" spans="1:4" x14ac:dyDescent="0.15">
      <c r="A7151" s="2">
        <v>41937.875</v>
      </c>
      <c r="B7151" s="3">
        <v>0</v>
      </c>
      <c r="C7151">
        <v>288.37463200000002</v>
      </c>
      <c r="D7151" s="3">
        <v>263.13290491999999</v>
      </c>
    </row>
    <row r="7152" spans="1:4" x14ac:dyDescent="0.15">
      <c r="A7152" s="2">
        <v>41937.916666666657</v>
      </c>
      <c r="B7152" s="3">
        <v>0</v>
      </c>
      <c r="C7152">
        <v>231.24047659999997</v>
      </c>
      <c r="D7152" s="3">
        <v>284.32660980000003</v>
      </c>
    </row>
    <row r="7153" spans="1:4" x14ac:dyDescent="0.15">
      <c r="A7153" s="2">
        <v>41937.958333333343</v>
      </c>
      <c r="B7153" s="3">
        <v>0</v>
      </c>
      <c r="C7153">
        <v>173.930533</v>
      </c>
      <c r="D7153" s="3">
        <v>316.92478091999999</v>
      </c>
    </row>
    <row r="7154" spans="1:4" x14ac:dyDescent="0.15">
      <c r="A7154" s="2">
        <v>41938</v>
      </c>
      <c r="B7154" s="3">
        <v>0</v>
      </c>
      <c r="C7154">
        <v>152.44885239999999</v>
      </c>
      <c r="D7154" s="3">
        <v>328.12755619999996</v>
      </c>
    </row>
    <row r="7155" spans="1:4" x14ac:dyDescent="0.15">
      <c r="A7155" s="2">
        <v>41938.041666666657</v>
      </c>
      <c r="B7155" s="3">
        <v>0</v>
      </c>
      <c r="C7155">
        <v>142.47002019999999</v>
      </c>
      <c r="D7155" s="3">
        <v>337.26970919999997</v>
      </c>
    </row>
    <row r="7156" spans="1:4" x14ac:dyDescent="0.15">
      <c r="A7156" s="2">
        <v>41938.083333333343</v>
      </c>
      <c r="B7156" s="3">
        <v>0</v>
      </c>
      <c r="C7156">
        <v>140.77872020000001</v>
      </c>
      <c r="D7156" s="3">
        <v>342.03135951999997</v>
      </c>
    </row>
    <row r="7157" spans="1:4" x14ac:dyDescent="0.15">
      <c r="A7157" s="2">
        <v>41938.125</v>
      </c>
      <c r="B7157" s="3">
        <v>0</v>
      </c>
      <c r="C7157">
        <v>141.91455200000001</v>
      </c>
      <c r="D7157" s="3">
        <v>352.41235535999999</v>
      </c>
    </row>
    <row r="7158" spans="1:4" x14ac:dyDescent="0.15">
      <c r="A7158" s="2">
        <v>41938.166666666657</v>
      </c>
      <c r="B7158" s="3">
        <v>0</v>
      </c>
      <c r="C7158">
        <v>153.61886380000001</v>
      </c>
      <c r="D7158" s="3">
        <v>358.26241232000001</v>
      </c>
    </row>
    <row r="7159" spans="1:4" x14ac:dyDescent="0.15">
      <c r="A7159" s="2">
        <v>41938.208333333343</v>
      </c>
      <c r="B7159" s="3">
        <v>0</v>
      </c>
      <c r="C7159">
        <v>192.76051999999999</v>
      </c>
      <c r="D7159" s="3">
        <v>353.13568875999999</v>
      </c>
    </row>
    <row r="7160" spans="1:4" x14ac:dyDescent="0.15">
      <c r="A7160" s="2">
        <v>41938.25</v>
      </c>
      <c r="B7160" s="3">
        <v>10.42</v>
      </c>
      <c r="C7160">
        <v>253.58675399999998</v>
      </c>
      <c r="D7160" s="3">
        <v>354.63375667999998</v>
      </c>
    </row>
    <row r="7161" spans="1:4" x14ac:dyDescent="0.15">
      <c r="A7161" s="2">
        <v>41938.291666666657</v>
      </c>
      <c r="B7161" s="3">
        <v>144.94999999999999</v>
      </c>
      <c r="C7161">
        <v>242.99266839999999</v>
      </c>
      <c r="D7161" s="3">
        <v>361.37951248000002</v>
      </c>
    </row>
    <row r="7162" spans="1:4" x14ac:dyDescent="0.15">
      <c r="A7162" s="2">
        <v>41938.333333333343</v>
      </c>
      <c r="B7162" s="3">
        <v>453.16</v>
      </c>
      <c r="C7162">
        <v>212.81541019999997</v>
      </c>
      <c r="D7162" s="3">
        <v>370.19698775999996</v>
      </c>
    </row>
    <row r="7163" spans="1:4" x14ac:dyDescent="0.15">
      <c r="A7163" s="2">
        <v>41938.375</v>
      </c>
      <c r="B7163" s="3">
        <v>958.77</v>
      </c>
      <c r="C7163">
        <v>210.82433520000001</v>
      </c>
      <c r="D7163" s="3">
        <v>372.37470631999997</v>
      </c>
    </row>
    <row r="7164" spans="1:4" x14ac:dyDescent="0.15">
      <c r="A7164" s="2">
        <v>41938.416666666657</v>
      </c>
      <c r="B7164" s="3">
        <v>1401.75</v>
      </c>
      <c r="C7164">
        <v>222.44383480000002</v>
      </c>
      <c r="D7164" s="3">
        <v>433.21036120000002</v>
      </c>
    </row>
    <row r="7165" spans="1:4" x14ac:dyDescent="0.15">
      <c r="A7165" s="2">
        <v>41938.458333333343</v>
      </c>
      <c r="B7165" s="3">
        <v>1491.38</v>
      </c>
      <c r="C7165">
        <v>211.263937</v>
      </c>
      <c r="D7165" s="3">
        <v>372.75643484</v>
      </c>
    </row>
    <row r="7166" spans="1:4" x14ac:dyDescent="0.15">
      <c r="A7166" s="2">
        <v>41938.5</v>
      </c>
      <c r="B7166" s="3">
        <v>1381.49</v>
      </c>
      <c r="C7166">
        <v>204.249932</v>
      </c>
      <c r="D7166" s="3">
        <v>355.86639931999997</v>
      </c>
    </row>
    <row r="7167" spans="1:4" x14ac:dyDescent="0.15">
      <c r="A7167" s="2">
        <v>41938.541666666657</v>
      </c>
      <c r="B7167" s="3">
        <v>1108.56</v>
      </c>
      <c r="C7167">
        <v>201.60660560000002</v>
      </c>
      <c r="D7167" s="3">
        <v>347.92357368</v>
      </c>
    </row>
    <row r="7168" spans="1:4" x14ac:dyDescent="0.15">
      <c r="A7168" s="2">
        <v>41938.583333333343</v>
      </c>
      <c r="B7168" s="3">
        <v>657.01</v>
      </c>
      <c r="C7168">
        <v>207.8022378</v>
      </c>
      <c r="D7168" s="3">
        <v>342.12358403999997</v>
      </c>
    </row>
    <row r="7169" spans="1:4" x14ac:dyDescent="0.15">
      <c r="A7169" s="2">
        <v>41938.625</v>
      </c>
      <c r="B7169" s="3">
        <v>205.43</v>
      </c>
      <c r="C7169">
        <v>236.36211259999999</v>
      </c>
      <c r="D7169" s="3">
        <v>335.84521916</v>
      </c>
    </row>
    <row r="7170" spans="1:4" x14ac:dyDescent="0.15">
      <c r="A7170" s="2">
        <v>41938.666666666657</v>
      </c>
      <c r="B7170" s="3">
        <v>9.11</v>
      </c>
      <c r="C7170">
        <v>301.18455360000002</v>
      </c>
      <c r="D7170" s="3">
        <v>392.24750272</v>
      </c>
    </row>
    <row r="7171" spans="1:4" x14ac:dyDescent="0.15">
      <c r="A7171" s="2">
        <v>41938.708333333343</v>
      </c>
      <c r="B7171" s="3">
        <v>0</v>
      </c>
      <c r="C7171">
        <v>344.73540200000002</v>
      </c>
      <c r="D7171" s="3">
        <v>341.7233124</v>
      </c>
    </row>
    <row r="7172" spans="1:4" x14ac:dyDescent="0.15">
      <c r="A7172" s="2">
        <v>41938.75</v>
      </c>
      <c r="B7172" s="3">
        <v>0</v>
      </c>
      <c r="C7172">
        <v>381.73403719999999</v>
      </c>
      <c r="D7172" s="3">
        <v>333.05302591999998</v>
      </c>
    </row>
    <row r="7173" spans="1:4" x14ac:dyDescent="0.15">
      <c r="A7173" s="2">
        <v>41938.791666666657</v>
      </c>
      <c r="B7173" s="3">
        <v>0</v>
      </c>
      <c r="C7173">
        <v>393.4427116</v>
      </c>
      <c r="D7173" s="3">
        <v>331.407646</v>
      </c>
    </row>
    <row r="7174" spans="1:4" x14ac:dyDescent="0.15">
      <c r="A7174" s="2">
        <v>41938.833333333343</v>
      </c>
      <c r="B7174" s="3">
        <v>0</v>
      </c>
      <c r="C7174">
        <v>359.99372599999998</v>
      </c>
      <c r="D7174" s="3">
        <v>336.13015308000001</v>
      </c>
    </row>
    <row r="7175" spans="1:4" x14ac:dyDescent="0.15">
      <c r="A7175" s="2">
        <v>41938.875</v>
      </c>
      <c r="B7175" s="3">
        <v>0</v>
      </c>
      <c r="C7175">
        <v>300.25707840000001</v>
      </c>
      <c r="D7175" s="3">
        <v>349.44622680000003</v>
      </c>
    </row>
    <row r="7176" spans="1:4" x14ac:dyDescent="0.15">
      <c r="A7176" s="2">
        <v>41938.916666666657</v>
      </c>
      <c r="B7176" s="3">
        <v>0</v>
      </c>
      <c r="C7176">
        <v>242.33095879999999</v>
      </c>
      <c r="D7176" s="3">
        <v>364.88715544000002</v>
      </c>
    </row>
    <row r="7177" spans="1:4" x14ac:dyDescent="0.15">
      <c r="A7177" s="2">
        <v>41938.958333333343</v>
      </c>
      <c r="B7177" s="3">
        <v>0</v>
      </c>
      <c r="C7177">
        <v>182.77281199999999</v>
      </c>
      <c r="D7177" s="3">
        <v>381.15452363999998</v>
      </c>
    </row>
    <row r="7178" spans="1:4" x14ac:dyDescent="0.15">
      <c r="A7178" s="2">
        <v>41939</v>
      </c>
      <c r="B7178" s="3">
        <v>0</v>
      </c>
      <c r="C7178">
        <v>159.30272059999999</v>
      </c>
      <c r="D7178" s="3">
        <v>377.91361144000001</v>
      </c>
    </row>
    <row r="7179" spans="1:4" x14ac:dyDescent="0.15">
      <c r="A7179" s="2">
        <v>41939.041666666657</v>
      </c>
      <c r="B7179" s="3">
        <v>0</v>
      </c>
      <c r="C7179">
        <v>148.28009159999999</v>
      </c>
      <c r="D7179" s="3">
        <v>379.47369135999998</v>
      </c>
    </row>
    <row r="7180" spans="1:4" x14ac:dyDescent="0.15">
      <c r="A7180" s="2">
        <v>41939.083333333343</v>
      </c>
      <c r="B7180" s="3">
        <v>0</v>
      </c>
      <c r="C7180">
        <v>145.02266020000002</v>
      </c>
      <c r="D7180" s="3">
        <v>372.85906484000003</v>
      </c>
    </row>
    <row r="7181" spans="1:4" x14ac:dyDescent="0.15">
      <c r="A7181" s="2">
        <v>41939.125</v>
      </c>
      <c r="B7181" s="3">
        <v>0</v>
      </c>
      <c r="C7181">
        <v>146.22487860000001</v>
      </c>
      <c r="D7181" s="3">
        <v>383.72228984000003</v>
      </c>
    </row>
    <row r="7182" spans="1:4" x14ac:dyDescent="0.15">
      <c r="A7182" s="2">
        <v>41939.166666666657</v>
      </c>
      <c r="B7182" s="3">
        <v>0</v>
      </c>
      <c r="C7182">
        <v>156.899393</v>
      </c>
      <c r="D7182" s="3">
        <v>382.09196427999996</v>
      </c>
    </row>
    <row r="7183" spans="1:4" x14ac:dyDescent="0.15">
      <c r="A7183" s="2">
        <v>41939.208333333343</v>
      </c>
      <c r="B7183" s="3">
        <v>0</v>
      </c>
      <c r="C7183">
        <v>201.26544239999998</v>
      </c>
      <c r="D7183" s="3">
        <v>414.914894</v>
      </c>
    </row>
    <row r="7184" spans="1:4" x14ac:dyDescent="0.15">
      <c r="A7184" s="2">
        <v>41939.25</v>
      </c>
      <c r="B7184" s="3">
        <v>19.8</v>
      </c>
      <c r="C7184">
        <v>260.15802739999998</v>
      </c>
      <c r="D7184" s="3">
        <v>402.36706120000002</v>
      </c>
    </row>
    <row r="7185" spans="1:4" x14ac:dyDescent="0.15">
      <c r="A7185" s="2">
        <v>41939.291666666657</v>
      </c>
      <c r="B7185" s="3">
        <v>279.33999999999997</v>
      </c>
      <c r="C7185">
        <v>244.58398059999999</v>
      </c>
      <c r="D7185" s="3">
        <v>372.93870171999998</v>
      </c>
    </row>
    <row r="7186" spans="1:4" x14ac:dyDescent="0.15">
      <c r="A7186" s="2">
        <v>41939.333333333343</v>
      </c>
      <c r="B7186" s="3">
        <v>757.21</v>
      </c>
      <c r="C7186">
        <v>213.21557640000003</v>
      </c>
      <c r="D7186" s="3">
        <v>373.10376855999999</v>
      </c>
    </row>
    <row r="7187" spans="1:4" x14ac:dyDescent="0.15">
      <c r="A7187" s="2">
        <v>41939.375</v>
      </c>
      <c r="B7187" s="3">
        <v>1127.5899999999999</v>
      </c>
      <c r="C7187">
        <v>220.22688060000002</v>
      </c>
      <c r="D7187" s="3">
        <v>440.67418799999996</v>
      </c>
    </row>
    <row r="7188" spans="1:4" x14ac:dyDescent="0.15">
      <c r="A7188" s="2">
        <v>41939.416666666657</v>
      </c>
      <c r="B7188" s="3">
        <v>1327.66</v>
      </c>
      <c r="C7188">
        <v>215.64860380000002</v>
      </c>
      <c r="D7188" s="3">
        <v>383.85024227999997</v>
      </c>
    </row>
    <row r="7189" spans="1:4" x14ac:dyDescent="0.15">
      <c r="A7189" s="2">
        <v>41939.458333333343</v>
      </c>
      <c r="B7189" s="3">
        <v>1194.74</v>
      </c>
      <c r="C7189">
        <v>209.48461639999999</v>
      </c>
      <c r="D7189" s="3">
        <v>359.83156500000001</v>
      </c>
    </row>
    <row r="7190" spans="1:4" x14ac:dyDescent="0.15">
      <c r="A7190" s="2">
        <v>41939.5</v>
      </c>
      <c r="B7190" s="3">
        <v>770.69</v>
      </c>
      <c r="C7190">
        <v>201.0287812</v>
      </c>
      <c r="D7190" s="3">
        <v>332.46816803999997</v>
      </c>
    </row>
    <row r="7191" spans="1:4" x14ac:dyDescent="0.15">
      <c r="A7191" s="2">
        <v>41939.541666666657</v>
      </c>
      <c r="B7191" s="3">
        <v>542.12</v>
      </c>
      <c r="C7191">
        <v>198.9708914</v>
      </c>
      <c r="D7191" s="3">
        <v>328.77791612000004</v>
      </c>
    </row>
    <row r="7192" spans="1:4" x14ac:dyDescent="0.15">
      <c r="A7192" s="2">
        <v>41939.583333333343</v>
      </c>
      <c r="B7192" s="3">
        <v>281.27</v>
      </c>
      <c r="C7192">
        <v>205.93124079999998</v>
      </c>
      <c r="D7192" s="3">
        <v>328.53278363999999</v>
      </c>
    </row>
    <row r="7193" spans="1:4" x14ac:dyDescent="0.15">
      <c r="A7193" s="2">
        <v>41939.625</v>
      </c>
      <c r="B7193" s="3">
        <v>87.71</v>
      </c>
      <c r="C7193">
        <v>234.35214919999999</v>
      </c>
      <c r="D7193" s="3">
        <v>321.24497484000005</v>
      </c>
    </row>
    <row r="7194" spans="1:4" x14ac:dyDescent="0.15">
      <c r="A7194" s="2">
        <v>41939.666666666657</v>
      </c>
      <c r="B7194" s="3">
        <v>3.79</v>
      </c>
      <c r="C7194">
        <v>300.44564800000001</v>
      </c>
      <c r="D7194" s="3">
        <v>386.88014043999999</v>
      </c>
    </row>
    <row r="7195" spans="1:4" x14ac:dyDescent="0.15">
      <c r="A7195" s="2">
        <v>41939.708333333343</v>
      </c>
      <c r="B7195" s="3">
        <v>0</v>
      </c>
      <c r="C7195">
        <v>342.75819239999998</v>
      </c>
      <c r="D7195" s="3">
        <v>327.36098923999998</v>
      </c>
    </row>
    <row r="7196" spans="1:4" x14ac:dyDescent="0.15">
      <c r="A7196" s="2">
        <v>41939.75</v>
      </c>
      <c r="B7196" s="3">
        <v>0</v>
      </c>
      <c r="C7196">
        <v>378.49882300000002</v>
      </c>
      <c r="D7196" s="3">
        <v>309.55263972</v>
      </c>
    </row>
    <row r="7197" spans="1:4" x14ac:dyDescent="0.15">
      <c r="A7197" s="2">
        <v>41939.791666666657</v>
      </c>
      <c r="B7197" s="3">
        <v>0</v>
      </c>
      <c r="C7197">
        <v>391.18519219999996</v>
      </c>
      <c r="D7197" s="3">
        <v>315.00917019999997</v>
      </c>
    </row>
    <row r="7198" spans="1:4" x14ac:dyDescent="0.15">
      <c r="A7198" s="2">
        <v>41939.833333333343</v>
      </c>
      <c r="B7198" s="3">
        <v>0</v>
      </c>
      <c r="C7198">
        <v>358.04329100000001</v>
      </c>
      <c r="D7198" s="3">
        <v>321.96231879999999</v>
      </c>
    </row>
    <row r="7199" spans="1:4" x14ac:dyDescent="0.15">
      <c r="A7199" s="2">
        <v>41939.875</v>
      </c>
      <c r="B7199" s="3">
        <v>0</v>
      </c>
      <c r="C7199">
        <v>298.61859700000002</v>
      </c>
      <c r="D7199" s="3">
        <v>337.54440391999998</v>
      </c>
    </row>
    <row r="7200" spans="1:4" x14ac:dyDescent="0.15">
      <c r="A7200" s="2">
        <v>41939.916666666657</v>
      </c>
      <c r="B7200" s="3">
        <v>0</v>
      </c>
      <c r="C7200">
        <v>240.29656</v>
      </c>
      <c r="D7200" s="3">
        <v>350.10941384</v>
      </c>
    </row>
    <row r="7201" spans="1:4" x14ac:dyDescent="0.15">
      <c r="A7201" s="2">
        <v>41939.958333333343</v>
      </c>
      <c r="B7201" s="3">
        <v>0</v>
      </c>
      <c r="C7201">
        <v>182.2161926</v>
      </c>
      <c r="D7201" s="3">
        <v>377.11127664000003</v>
      </c>
    </row>
    <row r="7202" spans="1:4" x14ac:dyDescent="0.15">
      <c r="A7202" s="2">
        <v>41940</v>
      </c>
      <c r="B7202" s="3">
        <v>0</v>
      </c>
      <c r="C7202">
        <v>160.778323</v>
      </c>
      <c r="D7202" s="3">
        <v>382.89810539999996</v>
      </c>
    </row>
    <row r="7203" spans="1:4" x14ac:dyDescent="0.15">
      <c r="A7203" s="2">
        <v>41940.041666666657</v>
      </c>
      <c r="B7203" s="3">
        <v>0</v>
      </c>
      <c r="C7203">
        <v>148.3813614</v>
      </c>
      <c r="D7203" s="3">
        <v>376.41573488</v>
      </c>
    </row>
    <row r="7204" spans="1:4" x14ac:dyDescent="0.15">
      <c r="A7204" s="2">
        <v>41940.083333333343</v>
      </c>
      <c r="B7204" s="3">
        <v>0</v>
      </c>
      <c r="C7204">
        <v>146.8580212</v>
      </c>
      <c r="D7204" s="3">
        <v>384.20736679999999</v>
      </c>
    </row>
    <row r="7205" spans="1:4" x14ac:dyDescent="0.15">
      <c r="A7205" s="2">
        <v>41940.125</v>
      </c>
      <c r="B7205" s="3">
        <v>0</v>
      </c>
      <c r="C7205">
        <v>146.4498016</v>
      </c>
      <c r="D7205" s="3">
        <v>381.47549599999996</v>
      </c>
    </row>
    <row r="7206" spans="1:4" x14ac:dyDescent="0.15">
      <c r="A7206" s="2">
        <v>41940.166666666657</v>
      </c>
      <c r="B7206" s="3">
        <v>0</v>
      </c>
      <c r="C7206">
        <v>156.86027319999999</v>
      </c>
      <c r="D7206" s="3">
        <v>375.85617931999997</v>
      </c>
    </row>
    <row r="7207" spans="1:4" x14ac:dyDescent="0.15">
      <c r="A7207" s="2">
        <v>41940.208333333343</v>
      </c>
      <c r="B7207" s="3">
        <v>0</v>
      </c>
      <c r="C7207">
        <v>196.6797162</v>
      </c>
      <c r="D7207" s="3">
        <v>366.16786944</v>
      </c>
    </row>
    <row r="7208" spans="1:4" x14ac:dyDescent="0.15">
      <c r="A7208" s="2">
        <v>41940.25</v>
      </c>
      <c r="B7208" s="3">
        <v>3.83</v>
      </c>
      <c r="C7208">
        <v>262.87746920000001</v>
      </c>
      <c r="D7208" s="3">
        <v>391.37795820000002</v>
      </c>
    </row>
    <row r="7209" spans="1:4" x14ac:dyDescent="0.15">
      <c r="A7209" s="2">
        <v>41940.291666666657</v>
      </c>
      <c r="B7209" s="3">
        <v>49.52</v>
      </c>
      <c r="C7209">
        <v>250.6034918</v>
      </c>
      <c r="D7209" s="3">
        <v>369.53955039999994</v>
      </c>
    </row>
    <row r="7210" spans="1:4" x14ac:dyDescent="0.15">
      <c r="A7210" s="2">
        <v>41940.333333333343</v>
      </c>
      <c r="B7210" s="3">
        <v>117.71</v>
      </c>
      <c r="C7210">
        <v>220.3438726</v>
      </c>
      <c r="D7210" s="3">
        <v>359.46271179999997</v>
      </c>
    </row>
    <row r="7211" spans="1:4" x14ac:dyDescent="0.15">
      <c r="A7211" s="2">
        <v>41940.375</v>
      </c>
      <c r="B7211" s="3">
        <v>213.18</v>
      </c>
      <c r="C7211">
        <v>226.54461620000001</v>
      </c>
      <c r="D7211" s="3">
        <v>412.59537119999999</v>
      </c>
    </row>
    <row r="7212" spans="1:4" x14ac:dyDescent="0.15">
      <c r="A7212" s="2">
        <v>41940.416666666657</v>
      </c>
      <c r="B7212" s="3">
        <v>268.75</v>
      </c>
      <c r="C7212">
        <v>222.51576260000002</v>
      </c>
      <c r="D7212" s="3">
        <v>357.47784879999995</v>
      </c>
    </row>
    <row r="7213" spans="1:4" x14ac:dyDescent="0.15">
      <c r="A7213" s="2">
        <v>41940.458333333343</v>
      </c>
      <c r="B7213" s="3">
        <v>249.35</v>
      </c>
      <c r="C7213">
        <v>217.68070700000001</v>
      </c>
      <c r="D7213" s="3">
        <v>349.90895188000002</v>
      </c>
    </row>
    <row r="7214" spans="1:4" x14ac:dyDescent="0.15">
      <c r="A7214" s="2">
        <v>41940.5</v>
      </c>
      <c r="B7214" s="3">
        <v>226.54</v>
      </c>
      <c r="C7214">
        <v>211.32352520000001</v>
      </c>
      <c r="D7214" s="3">
        <v>343.92439303999998</v>
      </c>
    </row>
    <row r="7215" spans="1:4" x14ac:dyDescent="0.15">
      <c r="A7215" s="2">
        <v>41940.541666666657</v>
      </c>
      <c r="B7215" s="3">
        <v>211.7</v>
      </c>
      <c r="C7215">
        <v>205.82322240000002</v>
      </c>
      <c r="D7215" s="3">
        <v>321.71168012000004</v>
      </c>
    </row>
    <row r="7216" spans="1:4" x14ac:dyDescent="0.15">
      <c r="A7216" s="2">
        <v>41940.583333333343</v>
      </c>
      <c r="B7216" s="3">
        <v>124.37</v>
      </c>
      <c r="C7216">
        <v>210.941576</v>
      </c>
      <c r="D7216" s="3">
        <v>311.08873796</v>
      </c>
    </row>
    <row r="7217" spans="1:4" x14ac:dyDescent="0.15">
      <c r="A7217" s="2">
        <v>41940.625</v>
      </c>
      <c r="B7217" s="3">
        <v>34.270000000000003</v>
      </c>
      <c r="C7217">
        <v>238.4479766</v>
      </c>
      <c r="D7217" s="3">
        <v>298.81571104</v>
      </c>
    </row>
    <row r="7218" spans="1:4" x14ac:dyDescent="0.15">
      <c r="A7218" s="2">
        <v>41940.666666666657</v>
      </c>
      <c r="B7218" s="3">
        <v>0.61</v>
      </c>
      <c r="C7218">
        <v>294.37684419999999</v>
      </c>
      <c r="D7218" s="3">
        <v>291.43791507999998</v>
      </c>
    </row>
    <row r="7219" spans="1:4" x14ac:dyDescent="0.15">
      <c r="A7219" s="2">
        <v>41940.708333333343</v>
      </c>
      <c r="B7219" s="3">
        <v>0</v>
      </c>
      <c r="C7219">
        <v>349.94971959999998</v>
      </c>
      <c r="D7219" s="3">
        <v>329.75419467999996</v>
      </c>
    </row>
    <row r="7220" spans="1:4" x14ac:dyDescent="0.15">
      <c r="A7220" s="2">
        <v>41940.75</v>
      </c>
      <c r="B7220" s="3">
        <v>0</v>
      </c>
      <c r="C7220">
        <v>380.02120179999997</v>
      </c>
      <c r="D7220" s="3">
        <v>270.86076531999998</v>
      </c>
    </row>
    <row r="7221" spans="1:4" x14ac:dyDescent="0.15">
      <c r="A7221" s="2">
        <v>41940.791666666657</v>
      </c>
      <c r="B7221" s="3">
        <v>0</v>
      </c>
      <c r="C7221">
        <v>390.66767759999999</v>
      </c>
      <c r="D7221" s="3">
        <v>260.61254719999999</v>
      </c>
    </row>
    <row r="7222" spans="1:4" x14ac:dyDescent="0.15">
      <c r="A7222" s="2">
        <v>41940.833333333343</v>
      </c>
      <c r="B7222" s="3">
        <v>0</v>
      </c>
      <c r="C7222">
        <v>356.81215100000003</v>
      </c>
      <c r="D7222" s="3">
        <v>261.29021488000001</v>
      </c>
    </row>
    <row r="7223" spans="1:4" x14ac:dyDescent="0.15">
      <c r="A7223" s="2">
        <v>41940.875</v>
      </c>
      <c r="B7223" s="3">
        <v>0</v>
      </c>
      <c r="C7223">
        <v>295.7621906</v>
      </c>
      <c r="D7223" s="3">
        <v>275.69163960000003</v>
      </c>
    </row>
    <row r="7224" spans="1:4" x14ac:dyDescent="0.15">
      <c r="A7224" s="2">
        <v>41940.916666666657</v>
      </c>
      <c r="B7224" s="3">
        <v>0</v>
      </c>
      <c r="C7224">
        <v>234.43130740000001</v>
      </c>
      <c r="D7224" s="3">
        <v>284.93577571999998</v>
      </c>
    </row>
    <row r="7225" spans="1:4" x14ac:dyDescent="0.15">
      <c r="A7225" s="2">
        <v>41940.958333333343</v>
      </c>
      <c r="B7225" s="3">
        <v>0</v>
      </c>
      <c r="C7225">
        <v>173.1495984</v>
      </c>
      <c r="D7225" s="3">
        <v>301.70195991999998</v>
      </c>
    </row>
    <row r="7226" spans="1:4" x14ac:dyDescent="0.15">
      <c r="A7226" s="2">
        <v>41941</v>
      </c>
      <c r="B7226" s="3">
        <v>0</v>
      </c>
      <c r="C7226">
        <v>174.2939854</v>
      </c>
      <c r="D7226" s="3">
        <v>310.01471423999999</v>
      </c>
    </row>
    <row r="7227" spans="1:4" x14ac:dyDescent="0.15">
      <c r="A7227" s="2">
        <v>41941.041666666657</v>
      </c>
      <c r="B7227" s="3">
        <v>0</v>
      </c>
      <c r="C7227">
        <v>150.9641494</v>
      </c>
      <c r="D7227" s="3">
        <v>311.60858308000002</v>
      </c>
    </row>
    <row r="7228" spans="1:4" x14ac:dyDescent="0.15">
      <c r="A7228" s="2">
        <v>41941.083333333343</v>
      </c>
      <c r="B7228" s="3">
        <v>0</v>
      </c>
      <c r="C7228">
        <v>139.51015579999998</v>
      </c>
      <c r="D7228" s="3">
        <v>311.97587235999998</v>
      </c>
    </row>
    <row r="7229" spans="1:4" x14ac:dyDescent="0.15">
      <c r="A7229" s="2">
        <v>41941.125</v>
      </c>
      <c r="B7229" s="3">
        <v>0</v>
      </c>
      <c r="C7229">
        <v>137.38639459999999</v>
      </c>
      <c r="D7229" s="3">
        <v>315.40608384000001</v>
      </c>
    </row>
    <row r="7230" spans="1:4" x14ac:dyDescent="0.15">
      <c r="A7230" s="2">
        <v>41941.166666666657</v>
      </c>
      <c r="B7230" s="3">
        <v>0</v>
      </c>
      <c r="C7230">
        <v>137.581748</v>
      </c>
      <c r="D7230" s="3">
        <v>317.05852687999999</v>
      </c>
    </row>
    <row r="7231" spans="1:4" x14ac:dyDescent="0.15">
      <c r="A7231" s="2">
        <v>41941.208333333343</v>
      </c>
      <c r="B7231" s="3">
        <v>0</v>
      </c>
      <c r="C7231">
        <v>149.33095879999999</v>
      </c>
      <c r="D7231" s="3">
        <v>321.16372572</v>
      </c>
    </row>
    <row r="7232" spans="1:4" x14ac:dyDescent="0.15">
      <c r="A7232" s="2">
        <v>41941.25</v>
      </c>
      <c r="B7232" s="3">
        <v>10.74</v>
      </c>
      <c r="C7232">
        <v>194.60641100000001</v>
      </c>
      <c r="D7232" s="3">
        <v>351.10751452</v>
      </c>
    </row>
    <row r="7233" spans="1:4" x14ac:dyDescent="0.15">
      <c r="A7233" s="2">
        <v>41941.291666666657</v>
      </c>
      <c r="B7233" s="3">
        <v>217.87</v>
      </c>
      <c r="C7233">
        <v>254.9731994</v>
      </c>
      <c r="D7233" s="3">
        <v>333.96185352000003</v>
      </c>
    </row>
    <row r="7234" spans="1:4" x14ac:dyDescent="0.15">
      <c r="A7234" s="2">
        <v>41941.333333333343</v>
      </c>
      <c r="B7234" s="3">
        <v>558.88</v>
      </c>
      <c r="C7234">
        <v>244.703765</v>
      </c>
      <c r="D7234" s="3">
        <v>326.68431579999998</v>
      </c>
    </row>
    <row r="7235" spans="1:4" x14ac:dyDescent="0.15">
      <c r="A7235" s="2">
        <v>41941.375</v>
      </c>
      <c r="B7235" s="3">
        <v>811.41</v>
      </c>
      <c r="C7235">
        <v>214.70353779999999</v>
      </c>
      <c r="D7235" s="3">
        <v>318.49168495999999</v>
      </c>
    </row>
    <row r="7236" spans="1:4" x14ac:dyDescent="0.15">
      <c r="A7236" s="2">
        <v>41941.416666666657</v>
      </c>
      <c r="B7236" s="3">
        <v>847.49</v>
      </c>
      <c r="C7236">
        <v>218.17772560000003</v>
      </c>
      <c r="D7236" s="3">
        <v>351.81881871999997</v>
      </c>
    </row>
    <row r="7237" spans="1:4" x14ac:dyDescent="0.15">
      <c r="A7237" s="2">
        <v>41941.458333333343</v>
      </c>
      <c r="B7237" s="3">
        <v>816.4</v>
      </c>
      <c r="C7237">
        <v>210.54435040000001</v>
      </c>
      <c r="D7237" s="3">
        <v>270.51828520000004</v>
      </c>
    </row>
    <row r="7238" spans="1:4" x14ac:dyDescent="0.15">
      <c r="A7238" s="2">
        <v>41941.5</v>
      </c>
      <c r="B7238" s="3">
        <v>784.45</v>
      </c>
      <c r="C7238">
        <v>202.1117582</v>
      </c>
      <c r="D7238" s="3">
        <v>236.81711411999999</v>
      </c>
    </row>
    <row r="7239" spans="1:4" x14ac:dyDescent="0.15">
      <c r="A7239" s="2">
        <v>41941.541666666657</v>
      </c>
      <c r="B7239" s="3">
        <v>639.09</v>
      </c>
      <c r="C7239">
        <v>194.22490640000001</v>
      </c>
      <c r="D7239" s="3">
        <v>219.72113075999999</v>
      </c>
    </row>
    <row r="7240" spans="1:4" x14ac:dyDescent="0.15">
      <c r="A7240" s="2">
        <v>41941.583333333343</v>
      </c>
      <c r="B7240" s="3">
        <v>346.65</v>
      </c>
      <c r="C7240">
        <v>190.40361779999998</v>
      </c>
      <c r="D7240" s="3">
        <v>209.70466955999999</v>
      </c>
    </row>
    <row r="7241" spans="1:4" x14ac:dyDescent="0.15">
      <c r="A7241" s="2">
        <v>41941.625</v>
      </c>
      <c r="B7241" s="3">
        <v>85.77</v>
      </c>
      <c r="C7241">
        <v>197.2811638</v>
      </c>
      <c r="D7241" s="3">
        <v>211.860387</v>
      </c>
    </row>
    <row r="7242" spans="1:4" x14ac:dyDescent="0.15">
      <c r="A7242" s="2">
        <v>41941.666666666657</v>
      </c>
      <c r="B7242" s="3">
        <v>1.68</v>
      </c>
      <c r="C7242">
        <v>230.55511219999997</v>
      </c>
      <c r="D7242" s="3">
        <v>241.48245512</v>
      </c>
    </row>
    <row r="7243" spans="1:4" x14ac:dyDescent="0.15">
      <c r="A7243" s="2">
        <v>41941.708333333343</v>
      </c>
      <c r="B7243" s="3">
        <v>0</v>
      </c>
      <c r="C7243">
        <v>298.175656</v>
      </c>
      <c r="D7243" s="3">
        <v>319.03223803999998</v>
      </c>
    </row>
    <row r="7244" spans="1:4" x14ac:dyDescent="0.15">
      <c r="A7244" s="2">
        <v>41941.75</v>
      </c>
      <c r="B7244" s="3">
        <v>0</v>
      </c>
      <c r="C7244">
        <v>344.08042440000003</v>
      </c>
      <c r="D7244" s="3">
        <v>287.12001499999997</v>
      </c>
    </row>
    <row r="7245" spans="1:4" x14ac:dyDescent="0.15">
      <c r="A7245" s="2">
        <v>41941.791666666657</v>
      </c>
      <c r="B7245" s="3">
        <v>0</v>
      </c>
      <c r="C7245">
        <v>383.68306339999998</v>
      </c>
      <c r="D7245" s="3">
        <v>297.46029060000001</v>
      </c>
    </row>
    <row r="7246" spans="1:4" x14ac:dyDescent="0.15">
      <c r="A7246" s="2">
        <v>41941.833333333343</v>
      </c>
      <c r="B7246" s="3">
        <v>0</v>
      </c>
      <c r="C7246">
        <v>398.31197839999999</v>
      </c>
      <c r="D7246" s="3">
        <v>316.14025396</v>
      </c>
    </row>
    <row r="7247" spans="1:4" x14ac:dyDescent="0.15">
      <c r="A7247" s="2">
        <v>41941.875</v>
      </c>
      <c r="B7247" s="3">
        <v>0</v>
      </c>
      <c r="C7247">
        <v>366.819592</v>
      </c>
      <c r="D7247" s="3">
        <v>333.98361904000001</v>
      </c>
    </row>
    <row r="7248" spans="1:4" x14ac:dyDescent="0.15">
      <c r="A7248" s="2">
        <v>41941.916666666657</v>
      </c>
      <c r="B7248" s="3">
        <v>0</v>
      </c>
      <c r="C7248">
        <v>303.80319560000004</v>
      </c>
      <c r="D7248" s="3">
        <v>334.10098112000003</v>
      </c>
    </row>
    <row r="7249" spans="1:4" x14ac:dyDescent="0.15">
      <c r="A7249" s="2">
        <v>41941.958333333343</v>
      </c>
      <c r="B7249" s="3">
        <v>0</v>
      </c>
      <c r="C7249">
        <v>243.87416640000001</v>
      </c>
      <c r="D7249" s="3">
        <v>353.52809344000002</v>
      </c>
    </row>
    <row r="7250" spans="1:4" x14ac:dyDescent="0.15">
      <c r="A7250" s="2">
        <v>41942</v>
      </c>
      <c r="B7250" s="3">
        <v>0</v>
      </c>
      <c r="C7250">
        <v>182.07943779999999</v>
      </c>
      <c r="D7250" s="3">
        <v>376.1178984</v>
      </c>
    </row>
    <row r="7251" spans="1:4" x14ac:dyDescent="0.15">
      <c r="A7251" s="2">
        <v>41942.041666666657</v>
      </c>
      <c r="B7251" s="3">
        <v>0</v>
      </c>
      <c r="C7251">
        <v>160.38629319999998</v>
      </c>
      <c r="D7251" s="3">
        <v>385.78461183999997</v>
      </c>
    </row>
    <row r="7252" spans="1:4" x14ac:dyDescent="0.15">
      <c r="A7252" s="2">
        <v>41942.083333333343</v>
      </c>
      <c r="B7252" s="3">
        <v>0</v>
      </c>
      <c r="C7252">
        <v>149.77044739999999</v>
      </c>
      <c r="D7252" s="3">
        <v>390.29953919999997</v>
      </c>
    </row>
    <row r="7253" spans="1:4" x14ac:dyDescent="0.15">
      <c r="A7253" s="2">
        <v>41942.125</v>
      </c>
      <c r="B7253" s="3">
        <v>0</v>
      </c>
      <c r="C7253">
        <v>147.42076459999998</v>
      </c>
      <c r="D7253" s="3">
        <v>390.27874007999998</v>
      </c>
    </row>
    <row r="7254" spans="1:4" x14ac:dyDescent="0.15">
      <c r="A7254" s="2">
        <v>41942.166666666657</v>
      </c>
      <c r="B7254" s="3">
        <v>0</v>
      </c>
      <c r="C7254">
        <v>146.59544299999999</v>
      </c>
      <c r="D7254" s="3">
        <v>386.41404604000002</v>
      </c>
    </row>
    <row r="7255" spans="1:4" x14ac:dyDescent="0.15">
      <c r="A7255" s="2">
        <v>41942.208333333343</v>
      </c>
      <c r="B7255" s="3">
        <v>0</v>
      </c>
      <c r="C7255">
        <v>157.53658379999999</v>
      </c>
      <c r="D7255" s="3">
        <v>386.72047803999999</v>
      </c>
    </row>
    <row r="7256" spans="1:4" x14ac:dyDescent="0.15">
      <c r="A7256" s="2">
        <v>41942.25</v>
      </c>
      <c r="B7256" s="3">
        <v>13.12</v>
      </c>
      <c r="C7256">
        <v>195.9297114</v>
      </c>
      <c r="D7256" s="3">
        <v>376.15648931999999</v>
      </c>
    </row>
    <row r="7257" spans="1:4" x14ac:dyDescent="0.15">
      <c r="A7257" s="2">
        <v>41942.291666666657</v>
      </c>
      <c r="B7257" s="3">
        <v>202.02</v>
      </c>
      <c r="C7257">
        <v>256.11564279999999</v>
      </c>
      <c r="D7257" s="3">
        <v>373.00344195999998</v>
      </c>
    </row>
    <row r="7258" spans="1:4" x14ac:dyDescent="0.15">
      <c r="A7258" s="2">
        <v>41942.333333333343</v>
      </c>
      <c r="B7258" s="3">
        <v>517.13</v>
      </c>
      <c r="C7258">
        <v>240.64760000000001</v>
      </c>
      <c r="D7258" s="3">
        <v>344.34508712000002</v>
      </c>
    </row>
    <row r="7259" spans="1:4" x14ac:dyDescent="0.15">
      <c r="A7259" s="2">
        <v>41942.375</v>
      </c>
      <c r="B7259" s="3">
        <v>805.17</v>
      </c>
      <c r="C7259">
        <v>208.25273339999998</v>
      </c>
      <c r="D7259" s="3">
        <v>337.05399884000002</v>
      </c>
    </row>
    <row r="7260" spans="1:4" x14ac:dyDescent="0.15">
      <c r="A7260" s="2">
        <v>41942.416666666657</v>
      </c>
      <c r="B7260" s="3">
        <v>978.08</v>
      </c>
      <c r="C7260">
        <v>214.21514120000001</v>
      </c>
      <c r="D7260" s="3">
        <v>397.00530168</v>
      </c>
    </row>
    <row r="7261" spans="1:4" x14ac:dyDescent="0.15">
      <c r="A7261" s="2">
        <v>41942.458333333343</v>
      </c>
      <c r="B7261" s="3">
        <v>1043.19</v>
      </c>
      <c r="C7261">
        <v>209.53227999999999</v>
      </c>
      <c r="D7261" s="3">
        <v>339.42166171999997</v>
      </c>
    </row>
    <row r="7262" spans="1:4" x14ac:dyDescent="0.15">
      <c r="A7262" s="2">
        <v>41942.5</v>
      </c>
      <c r="B7262" s="3">
        <v>980.68</v>
      </c>
      <c r="C7262">
        <v>204.63234840000001</v>
      </c>
      <c r="D7262" s="3">
        <v>324.58500399999997</v>
      </c>
    </row>
    <row r="7263" spans="1:4" x14ac:dyDescent="0.15">
      <c r="A7263" s="2">
        <v>41942.541666666657</v>
      </c>
      <c r="B7263" s="3">
        <v>624.45000000000005</v>
      </c>
      <c r="C7263">
        <v>198.661598</v>
      </c>
      <c r="D7263" s="3">
        <v>315.27310151999995</v>
      </c>
    </row>
    <row r="7264" spans="1:4" x14ac:dyDescent="0.15">
      <c r="A7264" s="2">
        <v>41942.583333333343</v>
      </c>
      <c r="B7264" s="3">
        <v>301.58</v>
      </c>
      <c r="C7264">
        <v>195.29809220000001</v>
      </c>
      <c r="D7264" s="3">
        <v>302.09894115999998</v>
      </c>
    </row>
    <row r="7265" spans="1:4" x14ac:dyDescent="0.15">
      <c r="A7265" s="2">
        <v>41942.625</v>
      </c>
      <c r="B7265" s="3">
        <v>104.34</v>
      </c>
      <c r="C7265">
        <v>200.80003099999999</v>
      </c>
      <c r="D7265" s="3">
        <v>291.26000748000001</v>
      </c>
    </row>
    <row r="7266" spans="1:4" x14ac:dyDescent="0.15">
      <c r="A7266" s="2">
        <v>41942.666666666657</v>
      </c>
      <c r="B7266" s="3">
        <v>2.1800000000000002</v>
      </c>
      <c r="C7266">
        <v>229.9257508</v>
      </c>
      <c r="D7266" s="3">
        <v>289.09190368000003</v>
      </c>
    </row>
    <row r="7267" spans="1:4" x14ac:dyDescent="0.15">
      <c r="A7267" s="2">
        <v>41942.708333333343</v>
      </c>
      <c r="B7267" s="3">
        <v>0</v>
      </c>
      <c r="C7267">
        <v>286.2427366</v>
      </c>
      <c r="D7267" s="3">
        <v>283.71111092000001</v>
      </c>
    </row>
    <row r="7268" spans="1:4" x14ac:dyDescent="0.15">
      <c r="A7268" s="2">
        <v>41942.75</v>
      </c>
      <c r="B7268" s="3">
        <v>0</v>
      </c>
      <c r="C7268">
        <v>335.05003859999999</v>
      </c>
      <c r="D7268" s="3">
        <v>271.36945919999999</v>
      </c>
    </row>
    <row r="7269" spans="1:4" x14ac:dyDescent="0.15">
      <c r="A7269" s="2">
        <v>41942.791666666657</v>
      </c>
      <c r="B7269" s="3">
        <v>0</v>
      </c>
      <c r="C7269">
        <v>372.45619060000001</v>
      </c>
      <c r="D7269" s="3">
        <v>265.65934859999999</v>
      </c>
    </row>
    <row r="7270" spans="1:4" x14ac:dyDescent="0.15">
      <c r="A7270" s="2">
        <v>41942.833333333343</v>
      </c>
      <c r="B7270" s="3">
        <v>0</v>
      </c>
      <c r="C7270">
        <v>383.44060000000002</v>
      </c>
      <c r="D7270" s="3">
        <v>258.75295399999999</v>
      </c>
    </row>
    <row r="7271" spans="1:4" x14ac:dyDescent="0.15">
      <c r="A7271" s="2">
        <v>41942.875</v>
      </c>
      <c r="B7271" s="3">
        <v>0</v>
      </c>
      <c r="C7271">
        <v>349.632048</v>
      </c>
      <c r="D7271" s="3">
        <v>260.86359328000003</v>
      </c>
    </row>
    <row r="7272" spans="1:4" x14ac:dyDescent="0.15">
      <c r="A7272" s="2">
        <v>41942.916666666657</v>
      </c>
      <c r="B7272" s="3">
        <v>0</v>
      </c>
      <c r="C7272">
        <v>288.99692060000001</v>
      </c>
      <c r="D7272" s="3">
        <v>267.65316940000002</v>
      </c>
    </row>
    <row r="7273" spans="1:4" x14ac:dyDescent="0.15">
      <c r="A7273" s="2">
        <v>41942.958333333343</v>
      </c>
      <c r="B7273" s="3">
        <v>0</v>
      </c>
      <c r="C7273">
        <v>230.56183639999998</v>
      </c>
      <c r="D7273" s="3">
        <v>279.39701136000002</v>
      </c>
    </row>
    <row r="7274" spans="1:4" x14ac:dyDescent="0.15">
      <c r="A7274" s="2">
        <v>41943</v>
      </c>
      <c r="B7274" s="3">
        <v>0</v>
      </c>
      <c r="C7274">
        <v>169.37093780000001</v>
      </c>
      <c r="D7274" s="3">
        <v>283.80417599999998</v>
      </c>
    </row>
    <row r="7275" spans="1:4" x14ac:dyDescent="0.15">
      <c r="A7275" s="2">
        <v>41943.041666666657</v>
      </c>
      <c r="B7275" s="3">
        <v>0</v>
      </c>
      <c r="C7275">
        <v>147.2576464</v>
      </c>
      <c r="D7275" s="3">
        <v>290.41897108000001</v>
      </c>
    </row>
    <row r="7276" spans="1:4" x14ac:dyDescent="0.15">
      <c r="A7276" s="2">
        <v>41943.083333333343</v>
      </c>
      <c r="B7276" s="3">
        <v>0</v>
      </c>
      <c r="C7276">
        <v>137.44314660000001</v>
      </c>
      <c r="D7276" s="3">
        <v>300.75482335999999</v>
      </c>
    </row>
    <row r="7277" spans="1:4" x14ac:dyDescent="0.15">
      <c r="A7277" s="2">
        <v>41943.125</v>
      </c>
      <c r="B7277" s="3">
        <v>0</v>
      </c>
      <c r="C7277">
        <v>135.2472894</v>
      </c>
      <c r="D7277" s="3">
        <v>301.85140416000002</v>
      </c>
    </row>
    <row r="7278" spans="1:4" x14ac:dyDescent="0.15">
      <c r="A7278" s="2">
        <v>41943.166666666657</v>
      </c>
      <c r="B7278" s="3">
        <v>0</v>
      </c>
      <c r="C7278">
        <v>134.91546780000002</v>
      </c>
      <c r="D7278" s="3">
        <v>301.57146088000002</v>
      </c>
    </row>
    <row r="7279" spans="1:4" x14ac:dyDescent="0.15">
      <c r="A7279" s="2">
        <v>41943.208333333343</v>
      </c>
      <c r="B7279" s="3">
        <v>0</v>
      </c>
      <c r="C7279">
        <v>145.21553940000001</v>
      </c>
      <c r="D7279" s="3">
        <v>297.22120740000003</v>
      </c>
    </row>
    <row r="7280" spans="1:4" x14ac:dyDescent="0.15">
      <c r="A7280" s="2">
        <v>41943.25</v>
      </c>
      <c r="B7280" s="3">
        <v>15.17</v>
      </c>
      <c r="C7280">
        <v>188.31570120000001</v>
      </c>
      <c r="D7280" s="3">
        <v>320.84881152000003</v>
      </c>
    </row>
    <row r="7281" spans="1:4" x14ac:dyDescent="0.15">
      <c r="A7281" s="2">
        <v>41943.291666666657</v>
      </c>
      <c r="B7281" s="3">
        <v>249.62</v>
      </c>
      <c r="C7281">
        <v>246.0356146</v>
      </c>
      <c r="D7281" s="3">
        <v>299.78276868</v>
      </c>
    </row>
    <row r="7282" spans="1:4" x14ac:dyDescent="0.15">
      <c r="A7282" s="2">
        <v>41943.333333333343</v>
      </c>
      <c r="B7282" s="3">
        <v>730.39</v>
      </c>
      <c r="C7282">
        <v>234.81552799999997</v>
      </c>
      <c r="D7282" s="3">
        <v>301.98129316000001</v>
      </c>
    </row>
    <row r="7283" spans="1:4" x14ac:dyDescent="0.15">
      <c r="A7283" s="2">
        <v>41943.375</v>
      </c>
      <c r="B7283" s="3">
        <v>1168.04</v>
      </c>
      <c r="C7283">
        <v>204.29727600000001</v>
      </c>
      <c r="D7283" s="3">
        <v>308.32181171999997</v>
      </c>
    </row>
    <row r="7284" spans="1:4" x14ac:dyDescent="0.15">
      <c r="A7284" s="2">
        <v>41943.416666666657</v>
      </c>
      <c r="B7284" s="3">
        <v>1428.35</v>
      </c>
      <c r="C7284">
        <v>209.57044319999997</v>
      </c>
      <c r="D7284" s="3">
        <v>363.26651544000003</v>
      </c>
    </row>
    <row r="7285" spans="1:4" x14ac:dyDescent="0.15">
      <c r="A7285" s="2">
        <v>41943.458333333343</v>
      </c>
      <c r="B7285" s="3">
        <v>1471.54</v>
      </c>
      <c r="C7285">
        <v>205.13393720000002</v>
      </c>
      <c r="D7285" s="3">
        <v>307.47238424</v>
      </c>
    </row>
    <row r="7286" spans="1:4" x14ac:dyDescent="0.15">
      <c r="A7286" s="2">
        <v>41943.5</v>
      </c>
      <c r="B7286" s="3">
        <v>1342.45</v>
      </c>
      <c r="C7286">
        <v>198.7154448</v>
      </c>
      <c r="D7286" s="3">
        <v>281.60499831999999</v>
      </c>
    </row>
    <row r="7287" spans="1:4" x14ac:dyDescent="0.15">
      <c r="A7287" s="2">
        <v>41943.541666666657</v>
      </c>
      <c r="B7287" s="3">
        <v>1052.95</v>
      </c>
      <c r="C7287">
        <v>191.76839219999999</v>
      </c>
      <c r="D7287" s="3">
        <v>265.20130160000002</v>
      </c>
    </row>
    <row r="7288" spans="1:4" x14ac:dyDescent="0.15">
      <c r="A7288" s="2">
        <v>41943.583333333343</v>
      </c>
      <c r="B7288" s="3">
        <v>576.37</v>
      </c>
      <c r="C7288">
        <v>187.45922239999999</v>
      </c>
      <c r="D7288" s="3">
        <v>245.15789772000002</v>
      </c>
    </row>
    <row r="7289" spans="1:4" x14ac:dyDescent="0.15">
      <c r="A7289" s="2">
        <v>41943.625</v>
      </c>
      <c r="B7289" s="3">
        <v>145.76</v>
      </c>
      <c r="C7289">
        <v>193.73820219999999</v>
      </c>
      <c r="D7289" s="3">
        <v>239.96333916</v>
      </c>
    </row>
    <row r="7290" spans="1:4" x14ac:dyDescent="0.15">
      <c r="A7290" s="2">
        <v>41943.666666666657</v>
      </c>
      <c r="B7290" s="3">
        <v>4.22</v>
      </c>
      <c r="C7290">
        <v>222.56268440000002</v>
      </c>
      <c r="D7290" s="3">
        <v>235.60706479999999</v>
      </c>
    </row>
    <row r="7291" spans="1:4" x14ac:dyDescent="0.15">
      <c r="A7291" s="2">
        <v>41943.708333333343</v>
      </c>
      <c r="B7291" s="3">
        <v>0</v>
      </c>
      <c r="C7291">
        <v>278.02222919999997</v>
      </c>
      <c r="D7291" s="3">
        <v>223.99787652000001</v>
      </c>
    </row>
    <row r="7292" spans="1:4" x14ac:dyDescent="0.15">
      <c r="A7292" s="2">
        <v>41943.75</v>
      </c>
      <c r="B7292" s="3">
        <v>0</v>
      </c>
      <c r="C7292">
        <v>327.59443820000001</v>
      </c>
      <c r="D7292" s="3">
        <v>217.21245920000001</v>
      </c>
    </row>
    <row r="7293" spans="1:4" x14ac:dyDescent="0.15">
      <c r="A7293" s="2">
        <v>41943.791666666657</v>
      </c>
      <c r="B7293" s="3">
        <v>0</v>
      </c>
      <c r="C7293">
        <v>365.75457260000002</v>
      </c>
      <c r="D7293" s="3">
        <v>216.97922848000002</v>
      </c>
    </row>
    <row r="7294" spans="1:4" x14ac:dyDescent="0.15">
      <c r="A7294" s="2">
        <v>41943.833333333343</v>
      </c>
      <c r="B7294" s="3">
        <v>0</v>
      </c>
      <c r="C7294">
        <v>376.93905440000003</v>
      </c>
      <c r="D7294" s="3">
        <v>211.52614744000002</v>
      </c>
    </row>
    <row r="7295" spans="1:4" x14ac:dyDescent="0.15">
      <c r="A7295" s="2">
        <v>41943.875</v>
      </c>
      <c r="B7295" s="3">
        <v>0</v>
      </c>
      <c r="C7295">
        <v>344.21149339999999</v>
      </c>
      <c r="D7295" s="3">
        <v>221.48903520000002</v>
      </c>
    </row>
    <row r="7296" spans="1:4" x14ac:dyDescent="0.15">
      <c r="A7296" s="2">
        <v>41943.916666666657</v>
      </c>
      <c r="B7296" s="3">
        <v>0</v>
      </c>
      <c r="C7296">
        <v>285.11722739999999</v>
      </c>
      <c r="D7296" s="3">
        <v>239.47132883999998</v>
      </c>
    </row>
    <row r="7297" spans="1:4" x14ac:dyDescent="0.15">
      <c r="A7297" s="2">
        <v>41943.958333333343</v>
      </c>
      <c r="B7297" s="3">
        <v>0</v>
      </c>
      <c r="C7297">
        <v>228.17682719999999</v>
      </c>
      <c r="D7297" s="3">
        <v>262.07245864000004</v>
      </c>
    </row>
    <row r="7298" spans="1:4" x14ac:dyDescent="0.15">
      <c r="A7298" s="2">
        <v>41944</v>
      </c>
      <c r="B7298" s="3">
        <v>0</v>
      </c>
      <c r="C7298">
        <v>170.50754119999999</v>
      </c>
      <c r="D7298" s="3">
        <v>287.99284375999997</v>
      </c>
    </row>
    <row r="7299" spans="1:4" x14ac:dyDescent="0.15">
      <c r="A7299" s="2">
        <v>41944.041666666657</v>
      </c>
      <c r="B7299" s="3">
        <v>0</v>
      </c>
      <c r="C7299">
        <v>149.31653220000001</v>
      </c>
      <c r="D7299" s="3">
        <v>309.55520411999998</v>
      </c>
    </row>
    <row r="7300" spans="1:4" x14ac:dyDescent="0.15">
      <c r="A7300" s="2">
        <v>41944.083333333343</v>
      </c>
      <c r="B7300" s="3">
        <v>0</v>
      </c>
      <c r="C7300">
        <v>140.83878240000001</v>
      </c>
      <c r="D7300" s="3">
        <v>328.95087920000003</v>
      </c>
    </row>
    <row r="7301" spans="1:4" x14ac:dyDescent="0.15">
      <c r="A7301" s="2">
        <v>41944.125</v>
      </c>
      <c r="B7301" s="3">
        <v>0</v>
      </c>
      <c r="C7301">
        <v>141.0727206</v>
      </c>
      <c r="D7301" s="3">
        <v>347.65878383999996</v>
      </c>
    </row>
    <row r="7302" spans="1:4" x14ac:dyDescent="0.15">
      <c r="A7302" s="2">
        <v>41944.166666666657</v>
      </c>
      <c r="B7302" s="3">
        <v>0</v>
      </c>
      <c r="C7302">
        <v>140.48872740000002</v>
      </c>
      <c r="D7302" s="3">
        <v>345.47332907999998</v>
      </c>
    </row>
    <row r="7303" spans="1:4" x14ac:dyDescent="0.15">
      <c r="A7303" s="2">
        <v>41944.208333333343</v>
      </c>
      <c r="B7303" s="3">
        <v>0</v>
      </c>
      <c r="C7303">
        <v>152.73959260000001</v>
      </c>
      <c r="D7303" s="3">
        <v>353.69705992000002</v>
      </c>
    </row>
    <row r="7304" spans="1:4" x14ac:dyDescent="0.15">
      <c r="A7304" s="2">
        <v>41944.25</v>
      </c>
      <c r="B7304" s="3">
        <v>9.7899999999999991</v>
      </c>
      <c r="C7304">
        <v>190.60251220000001</v>
      </c>
      <c r="D7304" s="3">
        <v>383.08637315999999</v>
      </c>
    </row>
    <row r="7305" spans="1:4" x14ac:dyDescent="0.15">
      <c r="A7305" s="2">
        <v>41944.291666666657</v>
      </c>
      <c r="B7305" s="3">
        <v>231.15</v>
      </c>
      <c r="C7305">
        <v>236.47221200000001</v>
      </c>
      <c r="D7305" s="3">
        <v>340.12983936000001</v>
      </c>
    </row>
    <row r="7306" spans="1:4" x14ac:dyDescent="0.15">
      <c r="A7306" s="2">
        <v>41944.333333333343</v>
      </c>
      <c r="B7306" s="3">
        <v>708.99</v>
      </c>
      <c r="C7306">
        <v>229.38995379999997</v>
      </c>
      <c r="D7306" s="3">
        <v>325.55046107999999</v>
      </c>
    </row>
    <row r="7307" spans="1:4" x14ac:dyDescent="0.15">
      <c r="A7307" s="2">
        <v>41944.375</v>
      </c>
      <c r="B7307" s="3">
        <v>1143.83</v>
      </c>
      <c r="C7307">
        <v>205.417419</v>
      </c>
      <c r="D7307" s="3">
        <v>321.16696404000004</v>
      </c>
    </row>
    <row r="7308" spans="1:4" x14ac:dyDescent="0.15">
      <c r="A7308" s="2">
        <v>41944.416666666657</v>
      </c>
      <c r="B7308" s="3">
        <v>1402.92</v>
      </c>
      <c r="C7308">
        <v>207.30287799999999</v>
      </c>
      <c r="D7308" s="3">
        <v>337.63947148</v>
      </c>
    </row>
    <row r="7309" spans="1:4" x14ac:dyDescent="0.15">
      <c r="A7309" s="2">
        <v>41944.458333333343</v>
      </c>
      <c r="B7309" s="3">
        <v>1499.4</v>
      </c>
      <c r="C7309">
        <v>200.892537</v>
      </c>
      <c r="D7309" s="3">
        <v>267.51371840000002</v>
      </c>
    </row>
    <row r="7310" spans="1:4" x14ac:dyDescent="0.15">
      <c r="A7310" s="2">
        <v>41944.5</v>
      </c>
      <c r="B7310" s="3">
        <v>740.03</v>
      </c>
      <c r="C7310">
        <v>192.25749199999998</v>
      </c>
      <c r="D7310" s="3">
        <v>225.54130780000003</v>
      </c>
    </row>
    <row r="7311" spans="1:4" x14ac:dyDescent="0.15">
      <c r="A7311" s="2">
        <v>41944.541666666657</v>
      </c>
      <c r="B7311" s="3">
        <v>389.45</v>
      </c>
      <c r="C7311">
        <v>186.25679260000001</v>
      </c>
      <c r="D7311" s="3">
        <v>216.06509763999998</v>
      </c>
    </row>
    <row r="7312" spans="1:4" x14ac:dyDescent="0.15">
      <c r="A7312" s="2">
        <v>41944.583333333343</v>
      </c>
      <c r="B7312" s="3">
        <v>264.82</v>
      </c>
      <c r="C7312">
        <v>185.14735020000001</v>
      </c>
      <c r="D7312" s="3">
        <v>196.43588004000003</v>
      </c>
    </row>
    <row r="7313" spans="1:4" x14ac:dyDescent="0.15">
      <c r="A7313" s="2">
        <v>41944.625</v>
      </c>
      <c r="B7313" s="3">
        <v>140.19999999999999</v>
      </c>
      <c r="C7313">
        <v>205.52997959999999</v>
      </c>
      <c r="D7313" s="3">
        <v>211.76929231999998</v>
      </c>
    </row>
    <row r="7314" spans="1:4" x14ac:dyDescent="0.15">
      <c r="A7314" s="2">
        <v>41944.666666666657</v>
      </c>
      <c r="B7314" s="3">
        <v>23.37</v>
      </c>
      <c r="C7314">
        <v>263.59271200000001</v>
      </c>
      <c r="D7314" s="3">
        <v>216.32694088</v>
      </c>
    </row>
    <row r="7315" spans="1:4" x14ac:dyDescent="0.15">
      <c r="A7315" s="2">
        <v>41944.708333333343</v>
      </c>
      <c r="B7315" s="3">
        <v>0</v>
      </c>
      <c r="C7315">
        <v>366.92039920000002</v>
      </c>
      <c r="D7315" s="3">
        <v>271.94723807999998</v>
      </c>
    </row>
    <row r="7316" spans="1:4" x14ac:dyDescent="0.15">
      <c r="A7316" s="2">
        <v>41944.75</v>
      </c>
      <c r="B7316" s="3">
        <v>0</v>
      </c>
      <c r="C7316">
        <v>416.118585</v>
      </c>
      <c r="D7316" s="3">
        <v>224.15011335999998</v>
      </c>
    </row>
    <row r="7317" spans="1:4" x14ac:dyDescent="0.15">
      <c r="A7317" s="2">
        <v>41944.791666666657</v>
      </c>
      <c r="B7317" s="3">
        <v>0</v>
      </c>
      <c r="C7317">
        <v>395.9172734</v>
      </c>
      <c r="D7317" s="3">
        <v>215.17868464</v>
      </c>
    </row>
    <row r="7318" spans="1:4" x14ac:dyDescent="0.15">
      <c r="A7318" s="2">
        <v>41944.833333333343</v>
      </c>
      <c r="B7318" s="3">
        <v>0</v>
      </c>
      <c r="C7318">
        <v>380.15940499999999</v>
      </c>
      <c r="D7318" s="3">
        <v>233.11546203999998</v>
      </c>
    </row>
    <row r="7319" spans="1:4" x14ac:dyDescent="0.15">
      <c r="A7319" s="2">
        <v>41944.875</v>
      </c>
      <c r="B7319" s="3">
        <v>0</v>
      </c>
      <c r="C7319">
        <v>348.3910884</v>
      </c>
      <c r="D7319" s="3">
        <v>242.06064187999999</v>
      </c>
    </row>
    <row r="7320" spans="1:4" x14ac:dyDescent="0.15">
      <c r="A7320" s="2">
        <v>41944.916666666657</v>
      </c>
      <c r="B7320" s="3">
        <v>0</v>
      </c>
      <c r="C7320">
        <v>287.07428799999997</v>
      </c>
      <c r="D7320" s="3">
        <v>257.84014108000002</v>
      </c>
    </row>
    <row r="7321" spans="1:4" x14ac:dyDescent="0.15">
      <c r="A7321" s="2">
        <v>41944.958333333343</v>
      </c>
      <c r="B7321" s="3">
        <v>0</v>
      </c>
      <c r="C7321">
        <v>228.88523279999998</v>
      </c>
      <c r="D7321" s="3">
        <v>270.30033811999999</v>
      </c>
    </row>
    <row r="7322" spans="1:4" x14ac:dyDescent="0.15">
      <c r="A7322" s="2">
        <v>41945</v>
      </c>
      <c r="B7322" s="3">
        <v>0</v>
      </c>
      <c r="C7322">
        <v>170.6771664</v>
      </c>
      <c r="D7322" s="3">
        <v>289.22498924000001</v>
      </c>
    </row>
    <row r="7323" spans="1:4" x14ac:dyDescent="0.15">
      <c r="A7323" s="2">
        <v>41945.041666666657</v>
      </c>
      <c r="B7323" s="3">
        <v>0</v>
      </c>
      <c r="C7323">
        <v>147.374437</v>
      </c>
      <c r="D7323" s="3">
        <v>295.44795019999998</v>
      </c>
    </row>
    <row r="7324" spans="1:4" x14ac:dyDescent="0.15">
      <c r="A7324" s="2">
        <v>41945.083333333343</v>
      </c>
      <c r="B7324" s="3">
        <v>0</v>
      </c>
      <c r="C7324">
        <v>136.838494</v>
      </c>
      <c r="D7324" s="3">
        <v>299.89304264000003</v>
      </c>
    </row>
    <row r="7325" spans="1:4" x14ac:dyDescent="0.15">
      <c r="A7325" s="2">
        <v>41945.125</v>
      </c>
      <c r="B7325" s="3">
        <v>0</v>
      </c>
      <c r="C7325">
        <v>134.94918199999998</v>
      </c>
      <c r="D7325" s="3">
        <v>303.17779628</v>
      </c>
    </row>
    <row r="7326" spans="1:4" x14ac:dyDescent="0.15">
      <c r="A7326" s="2">
        <v>41945.166666666657</v>
      </c>
      <c r="B7326" s="3">
        <v>0</v>
      </c>
      <c r="C7326">
        <v>135.39201560000001</v>
      </c>
      <c r="D7326" s="3">
        <v>308.45114339999998</v>
      </c>
    </row>
    <row r="7327" spans="1:4" x14ac:dyDescent="0.15">
      <c r="A7327" s="2">
        <v>41945.208333333343</v>
      </c>
      <c r="B7327" s="3">
        <v>0</v>
      </c>
      <c r="C7327">
        <v>146.47413159999999</v>
      </c>
      <c r="D7327" s="3">
        <v>308.18515744000001</v>
      </c>
    </row>
    <row r="7328" spans="1:4" x14ac:dyDescent="0.15">
      <c r="A7328" s="2">
        <v>41945.25</v>
      </c>
      <c r="B7328" s="3">
        <v>6.99</v>
      </c>
      <c r="C7328">
        <v>182.919118</v>
      </c>
      <c r="D7328" s="3">
        <v>327.27469556000005</v>
      </c>
    </row>
    <row r="7329" spans="1:4" x14ac:dyDescent="0.15">
      <c r="A7329" s="2">
        <v>41945.291666666657</v>
      </c>
      <c r="B7329" s="3">
        <v>190.32</v>
      </c>
      <c r="C7329">
        <v>231.06025300000002</v>
      </c>
      <c r="D7329" s="3">
        <v>300.81771939999999</v>
      </c>
    </row>
    <row r="7330" spans="1:4" x14ac:dyDescent="0.15">
      <c r="A7330" s="2">
        <v>41945.333333333343</v>
      </c>
      <c r="B7330" s="3">
        <v>565.05999999999995</v>
      </c>
      <c r="C7330">
        <v>226.3901372</v>
      </c>
      <c r="D7330" s="3">
        <v>303.75998643999998</v>
      </c>
    </row>
    <row r="7331" spans="1:4" x14ac:dyDescent="0.15">
      <c r="A7331" s="2">
        <v>41945.375</v>
      </c>
      <c r="B7331" s="3">
        <v>912.11</v>
      </c>
      <c r="C7331">
        <v>204.73226399999999</v>
      </c>
      <c r="D7331" s="3">
        <v>316.19004111999999</v>
      </c>
    </row>
    <row r="7332" spans="1:4" x14ac:dyDescent="0.15">
      <c r="A7332" s="2">
        <v>41945.416666666657</v>
      </c>
      <c r="B7332" s="3">
        <v>1086.67</v>
      </c>
      <c r="C7332">
        <v>206.59569059999998</v>
      </c>
      <c r="D7332" s="3">
        <v>332.50250724</v>
      </c>
    </row>
    <row r="7333" spans="1:4" x14ac:dyDescent="0.15">
      <c r="A7333" s="2">
        <v>41945.458333333343</v>
      </c>
      <c r="B7333" s="3">
        <v>1150.42</v>
      </c>
      <c r="C7333">
        <v>207.98847319999999</v>
      </c>
      <c r="D7333" s="3">
        <v>319.05814004000001</v>
      </c>
    </row>
    <row r="7334" spans="1:4" x14ac:dyDescent="0.15">
      <c r="A7334" s="2">
        <v>41945.5</v>
      </c>
      <c r="B7334" s="3">
        <v>1056.07</v>
      </c>
      <c r="C7334">
        <v>204.93445659999998</v>
      </c>
      <c r="D7334" s="3">
        <v>317.62595952000004</v>
      </c>
    </row>
    <row r="7335" spans="1:4" x14ac:dyDescent="0.15">
      <c r="A7335" s="2">
        <v>41945.541666666657</v>
      </c>
      <c r="B7335" s="3">
        <v>817.25</v>
      </c>
      <c r="C7335">
        <v>198.55746379999999</v>
      </c>
      <c r="D7335" s="3">
        <v>305.41637852000002</v>
      </c>
    </row>
    <row r="7336" spans="1:4" x14ac:dyDescent="0.15">
      <c r="A7336" s="2">
        <v>41945.583333333343</v>
      </c>
      <c r="B7336" s="3">
        <v>435.45</v>
      </c>
      <c r="C7336">
        <v>198.4109818</v>
      </c>
      <c r="D7336" s="3">
        <v>292.78204288000001</v>
      </c>
    </row>
    <row r="7337" spans="1:4" x14ac:dyDescent="0.15">
      <c r="A7337" s="2">
        <v>41945.625</v>
      </c>
      <c r="B7337" s="3">
        <v>102.32</v>
      </c>
      <c r="C7337">
        <v>216.1139086</v>
      </c>
      <c r="D7337" s="3">
        <v>288.65026779999999</v>
      </c>
    </row>
    <row r="7338" spans="1:4" x14ac:dyDescent="0.15">
      <c r="A7338" s="2">
        <v>41945.666666666657</v>
      </c>
      <c r="B7338" s="3">
        <v>1.22</v>
      </c>
      <c r="C7338">
        <v>274.34961820000001</v>
      </c>
      <c r="D7338" s="3">
        <v>294.46441263999998</v>
      </c>
    </row>
    <row r="7339" spans="1:4" x14ac:dyDescent="0.15">
      <c r="A7339" s="2">
        <v>41945.708333333343</v>
      </c>
      <c r="B7339" s="3">
        <v>0</v>
      </c>
      <c r="C7339">
        <v>376.31754059999997</v>
      </c>
      <c r="D7339" s="3">
        <v>340.20746627999995</v>
      </c>
    </row>
    <row r="7340" spans="1:4" x14ac:dyDescent="0.15">
      <c r="A7340" s="2">
        <v>41945.75</v>
      </c>
      <c r="B7340" s="3">
        <v>0</v>
      </c>
      <c r="C7340">
        <v>424.84407940000006</v>
      </c>
      <c r="D7340" s="3">
        <v>287.53153975999999</v>
      </c>
    </row>
    <row r="7341" spans="1:4" x14ac:dyDescent="0.15">
      <c r="A7341" s="2">
        <v>41945.791666666657</v>
      </c>
      <c r="B7341" s="3">
        <v>0</v>
      </c>
      <c r="C7341">
        <v>404.58188039999993</v>
      </c>
      <c r="D7341" s="3">
        <v>278.11782912000001</v>
      </c>
    </row>
    <row r="7342" spans="1:4" x14ac:dyDescent="0.15">
      <c r="A7342" s="2">
        <v>41945.833333333343</v>
      </c>
      <c r="B7342" s="3">
        <v>0</v>
      </c>
      <c r="C7342">
        <v>386.67779519999999</v>
      </c>
      <c r="D7342" s="3">
        <v>280.46462772000001</v>
      </c>
    </row>
    <row r="7343" spans="1:4" x14ac:dyDescent="0.15">
      <c r="A7343" s="2">
        <v>41945.875</v>
      </c>
      <c r="B7343" s="3">
        <v>0</v>
      </c>
      <c r="C7343">
        <v>353.75484019999999</v>
      </c>
      <c r="D7343" s="3">
        <v>281.02258760000001</v>
      </c>
    </row>
    <row r="7344" spans="1:4" x14ac:dyDescent="0.15">
      <c r="A7344" s="2">
        <v>41945.916666666657</v>
      </c>
      <c r="B7344" s="3">
        <v>0</v>
      </c>
      <c r="C7344">
        <v>290.86206060000001</v>
      </c>
      <c r="D7344" s="3">
        <v>285.35427632</v>
      </c>
    </row>
    <row r="7345" spans="1:4" x14ac:dyDescent="0.15">
      <c r="A7345" s="2">
        <v>41945.958333333343</v>
      </c>
      <c r="B7345" s="3">
        <v>0</v>
      </c>
      <c r="C7345">
        <v>233.36259039999999</v>
      </c>
      <c r="D7345" s="3">
        <v>302.82357439999998</v>
      </c>
    </row>
    <row r="7346" spans="1:4" x14ac:dyDescent="0.15">
      <c r="A7346" s="2">
        <v>41946</v>
      </c>
      <c r="B7346" s="3">
        <v>0</v>
      </c>
      <c r="C7346">
        <v>175.02039859999999</v>
      </c>
      <c r="D7346" s="3">
        <v>320.77394820000001</v>
      </c>
    </row>
    <row r="7347" spans="1:4" x14ac:dyDescent="0.15">
      <c r="A7347" s="2">
        <v>41946.041666666657</v>
      </c>
      <c r="B7347" s="3">
        <v>0</v>
      </c>
      <c r="C7347">
        <v>151.89188659999999</v>
      </c>
      <c r="D7347" s="3">
        <v>328.26241164000004</v>
      </c>
    </row>
    <row r="7348" spans="1:4" x14ac:dyDescent="0.15">
      <c r="A7348" s="2">
        <v>41946.083333333343</v>
      </c>
      <c r="B7348" s="3">
        <v>0</v>
      </c>
      <c r="C7348">
        <v>142.6105958</v>
      </c>
      <c r="D7348" s="3">
        <v>341.82121635999999</v>
      </c>
    </row>
    <row r="7349" spans="1:4" x14ac:dyDescent="0.15">
      <c r="A7349" s="2">
        <v>41946.125</v>
      </c>
      <c r="B7349" s="3">
        <v>0</v>
      </c>
      <c r="C7349">
        <v>143.05117319999999</v>
      </c>
      <c r="D7349" s="3">
        <v>362.03013623999999</v>
      </c>
    </row>
    <row r="7350" spans="1:4" x14ac:dyDescent="0.15">
      <c r="A7350" s="2">
        <v>41946.166666666657</v>
      </c>
      <c r="B7350" s="3">
        <v>0</v>
      </c>
      <c r="C7350">
        <v>145.04659699999999</v>
      </c>
      <c r="D7350" s="3">
        <v>378.58139924</v>
      </c>
    </row>
    <row r="7351" spans="1:4" x14ac:dyDescent="0.15">
      <c r="A7351" s="2">
        <v>41946.208333333343</v>
      </c>
      <c r="B7351" s="3">
        <v>0</v>
      </c>
      <c r="C7351">
        <v>158.81071980000002</v>
      </c>
      <c r="D7351" s="3">
        <v>397.79733515999999</v>
      </c>
    </row>
    <row r="7352" spans="1:4" x14ac:dyDescent="0.15">
      <c r="A7352" s="2">
        <v>41946.25</v>
      </c>
      <c r="B7352" s="3">
        <v>7.6</v>
      </c>
      <c r="C7352">
        <v>196.04180239999999</v>
      </c>
      <c r="D7352" s="3">
        <v>422.59702599999997</v>
      </c>
    </row>
    <row r="7353" spans="1:4" x14ac:dyDescent="0.15">
      <c r="A7353" s="2">
        <v>41946.291666666657</v>
      </c>
      <c r="B7353" s="3">
        <v>184.77</v>
      </c>
      <c r="C7353">
        <v>245.24756559999997</v>
      </c>
      <c r="D7353" s="3">
        <v>403.87344040000005</v>
      </c>
    </row>
    <row r="7354" spans="1:4" x14ac:dyDescent="0.15">
      <c r="A7354" s="2">
        <v>41946.333333333343</v>
      </c>
      <c r="B7354" s="3">
        <v>439.63</v>
      </c>
      <c r="C7354">
        <v>242.2330096</v>
      </c>
      <c r="D7354" s="3">
        <v>418.84158839999998</v>
      </c>
    </row>
    <row r="7355" spans="1:4" x14ac:dyDescent="0.15">
      <c r="A7355" s="2">
        <v>41946.375</v>
      </c>
      <c r="B7355" s="3">
        <v>788.94</v>
      </c>
      <c r="C7355">
        <v>214.8791252</v>
      </c>
      <c r="D7355" s="3">
        <v>389.89618492</v>
      </c>
    </row>
    <row r="7356" spans="1:4" x14ac:dyDescent="0.15">
      <c r="A7356" s="2">
        <v>41946.416666666657</v>
      </c>
      <c r="B7356" s="3">
        <v>891.53</v>
      </c>
      <c r="C7356">
        <v>222.1937322</v>
      </c>
      <c r="D7356" s="3">
        <v>445.8056732</v>
      </c>
    </row>
    <row r="7357" spans="1:4" x14ac:dyDescent="0.15">
      <c r="A7357" s="2">
        <v>41946.458333333343</v>
      </c>
      <c r="B7357" s="3">
        <v>812.06</v>
      </c>
      <c r="C7357">
        <v>216.16403979999998</v>
      </c>
      <c r="D7357" s="3">
        <v>378.44492707999996</v>
      </c>
    </row>
    <row r="7358" spans="1:4" x14ac:dyDescent="0.15">
      <c r="A7358" s="2">
        <v>41946.5</v>
      </c>
      <c r="B7358" s="3">
        <v>808.18</v>
      </c>
      <c r="C7358">
        <v>211.01965420000002</v>
      </c>
      <c r="D7358" s="3">
        <v>361.82844116000001</v>
      </c>
    </row>
    <row r="7359" spans="1:4" x14ac:dyDescent="0.15">
      <c r="A7359" s="2">
        <v>41946.541666666657</v>
      </c>
      <c r="B7359" s="3">
        <v>508.67</v>
      </c>
      <c r="C7359">
        <v>205.85433759999998</v>
      </c>
      <c r="D7359" s="3">
        <v>358.42039832</v>
      </c>
    </row>
    <row r="7360" spans="1:4" x14ac:dyDescent="0.15">
      <c r="A7360" s="2">
        <v>41946.583333333343</v>
      </c>
      <c r="B7360" s="3">
        <v>346.78</v>
      </c>
      <c r="C7360">
        <v>206.59934479999998</v>
      </c>
      <c r="D7360" s="3">
        <v>352.26178116</v>
      </c>
    </row>
    <row r="7361" spans="1:4" x14ac:dyDescent="0.15">
      <c r="A7361" s="2">
        <v>41946.625</v>
      </c>
      <c r="B7361" s="3">
        <v>81.53</v>
      </c>
      <c r="C7361">
        <v>223.97672439999999</v>
      </c>
      <c r="D7361" s="3">
        <v>345.76525271999998</v>
      </c>
    </row>
    <row r="7362" spans="1:4" x14ac:dyDescent="0.15">
      <c r="A7362" s="2">
        <v>41946.666666666657</v>
      </c>
      <c r="B7362" s="3">
        <v>0.56999999999999995</v>
      </c>
      <c r="C7362">
        <v>279.83091680000001</v>
      </c>
      <c r="D7362" s="3">
        <v>334.28021104000004</v>
      </c>
    </row>
    <row r="7363" spans="1:4" x14ac:dyDescent="0.15">
      <c r="A7363" s="2">
        <v>41946.708333333343</v>
      </c>
      <c r="B7363" s="3">
        <v>0</v>
      </c>
      <c r="C7363">
        <v>382.31498640000001</v>
      </c>
      <c r="D7363" s="3">
        <v>383.77252484000002</v>
      </c>
    </row>
    <row r="7364" spans="1:4" x14ac:dyDescent="0.15">
      <c r="A7364" s="2">
        <v>41946.75</v>
      </c>
      <c r="B7364" s="3">
        <v>0</v>
      </c>
      <c r="C7364">
        <v>437.48850380000005</v>
      </c>
      <c r="D7364" s="3">
        <v>379.37982148000003</v>
      </c>
    </row>
    <row r="7365" spans="1:4" x14ac:dyDescent="0.15">
      <c r="A7365" s="2">
        <v>41946.791666666657</v>
      </c>
      <c r="B7365" s="3">
        <v>0</v>
      </c>
      <c r="C7365">
        <v>410.41880900000001</v>
      </c>
      <c r="D7365" s="3">
        <v>320.51690151999998</v>
      </c>
    </row>
    <row r="7366" spans="1:4" x14ac:dyDescent="0.15">
      <c r="A7366" s="2">
        <v>41946.833333333343</v>
      </c>
      <c r="B7366" s="3">
        <v>0</v>
      </c>
      <c r="C7366">
        <v>391.57050679999998</v>
      </c>
      <c r="D7366" s="3">
        <v>316.00496815999998</v>
      </c>
    </row>
    <row r="7367" spans="1:4" x14ac:dyDescent="0.15">
      <c r="A7367" s="2">
        <v>41946.875</v>
      </c>
      <c r="B7367" s="3">
        <v>0</v>
      </c>
      <c r="C7367">
        <v>358.52596840000001</v>
      </c>
      <c r="D7367" s="3">
        <v>315.67975436</v>
      </c>
    </row>
    <row r="7368" spans="1:4" x14ac:dyDescent="0.15">
      <c r="A7368" s="2">
        <v>41946.916666666657</v>
      </c>
      <c r="B7368" s="3">
        <v>0</v>
      </c>
      <c r="C7368">
        <v>296.54299800000001</v>
      </c>
      <c r="D7368" s="3">
        <v>326.62023808000004</v>
      </c>
    </row>
    <row r="7369" spans="1:4" x14ac:dyDescent="0.15">
      <c r="A7369" s="2">
        <v>41946.958333333343</v>
      </c>
      <c r="B7369" s="3">
        <v>0</v>
      </c>
      <c r="C7369">
        <v>238.6106288</v>
      </c>
      <c r="D7369" s="3">
        <v>340.94498600000003</v>
      </c>
    </row>
    <row r="7370" spans="1:4" x14ac:dyDescent="0.15">
      <c r="A7370" s="2">
        <v>41947</v>
      </c>
      <c r="B7370" s="3">
        <v>0</v>
      </c>
      <c r="C7370">
        <v>180.26110059999999</v>
      </c>
      <c r="D7370" s="3">
        <v>349.29190688</v>
      </c>
    </row>
    <row r="7371" spans="1:4" x14ac:dyDescent="0.15">
      <c r="A7371" s="2">
        <v>41947.041666666657</v>
      </c>
      <c r="B7371" s="3">
        <v>0</v>
      </c>
      <c r="C7371">
        <v>155.01268159999998</v>
      </c>
      <c r="D7371" s="3">
        <v>345.19747907999999</v>
      </c>
    </row>
    <row r="7372" spans="1:4" x14ac:dyDescent="0.15">
      <c r="A7372" s="2">
        <v>41947.083333333343</v>
      </c>
      <c r="B7372" s="3">
        <v>0</v>
      </c>
      <c r="C7372">
        <v>143.054069</v>
      </c>
      <c r="D7372" s="3">
        <v>341.24900359999998</v>
      </c>
    </row>
    <row r="7373" spans="1:4" x14ac:dyDescent="0.15">
      <c r="A7373" s="2">
        <v>41947.125</v>
      </c>
      <c r="B7373" s="3">
        <v>0</v>
      </c>
      <c r="C7373">
        <v>140.53375819999999</v>
      </c>
      <c r="D7373" s="3">
        <v>341.76015376000004</v>
      </c>
    </row>
    <row r="7374" spans="1:4" x14ac:dyDescent="0.15">
      <c r="A7374" s="2">
        <v>41947.166666666657</v>
      </c>
      <c r="B7374" s="3">
        <v>0</v>
      </c>
      <c r="C7374">
        <v>141.216195</v>
      </c>
      <c r="D7374" s="3">
        <v>346.87698568000002</v>
      </c>
    </row>
    <row r="7375" spans="1:4" x14ac:dyDescent="0.15">
      <c r="A7375" s="2">
        <v>41947.208333333343</v>
      </c>
      <c r="B7375" s="3">
        <v>0</v>
      </c>
      <c r="C7375">
        <v>152.1077464</v>
      </c>
      <c r="D7375" s="3">
        <v>343.15574828000001</v>
      </c>
    </row>
    <row r="7376" spans="1:4" x14ac:dyDescent="0.15">
      <c r="A7376" s="2">
        <v>41947.25</v>
      </c>
      <c r="B7376" s="3">
        <v>1.46</v>
      </c>
      <c r="C7376">
        <v>188.58852820000001</v>
      </c>
      <c r="D7376" s="3">
        <v>353.02031736000004</v>
      </c>
    </row>
    <row r="7377" spans="1:4" x14ac:dyDescent="0.15">
      <c r="A7377" s="2">
        <v>41947.291666666657</v>
      </c>
      <c r="B7377" s="3">
        <v>81.84</v>
      </c>
      <c r="C7377">
        <v>238.47934359999999</v>
      </c>
      <c r="D7377" s="3">
        <v>323.96656012</v>
      </c>
    </row>
    <row r="7378" spans="1:4" x14ac:dyDescent="0.15">
      <c r="A7378" s="2">
        <v>41947.333333333343</v>
      </c>
      <c r="B7378" s="3">
        <v>284.58</v>
      </c>
      <c r="C7378">
        <v>235.57968539999999</v>
      </c>
      <c r="D7378" s="3">
        <v>323.38777935999997</v>
      </c>
    </row>
    <row r="7379" spans="1:4" x14ac:dyDescent="0.15">
      <c r="A7379" s="2">
        <v>41947.375</v>
      </c>
      <c r="B7379" s="3">
        <v>390.57</v>
      </c>
      <c r="C7379">
        <v>213.77642360000002</v>
      </c>
      <c r="D7379" s="3">
        <v>316.46569339999996</v>
      </c>
    </row>
    <row r="7380" spans="1:4" x14ac:dyDescent="0.15">
      <c r="A7380" s="2">
        <v>41947.416666666657</v>
      </c>
      <c r="B7380" s="3">
        <v>470.71</v>
      </c>
      <c r="C7380">
        <v>222.09409080000003</v>
      </c>
      <c r="D7380" s="3">
        <v>371.11144504000004</v>
      </c>
    </row>
    <row r="7381" spans="1:4" x14ac:dyDescent="0.15">
      <c r="A7381" s="2">
        <v>41947.458333333343</v>
      </c>
      <c r="B7381" s="3">
        <v>592.61</v>
      </c>
      <c r="C7381">
        <v>218.5077824</v>
      </c>
      <c r="D7381" s="3">
        <v>319.21473107999998</v>
      </c>
    </row>
    <row r="7382" spans="1:4" x14ac:dyDescent="0.15">
      <c r="A7382" s="2">
        <v>41947.5</v>
      </c>
      <c r="B7382" s="3">
        <v>431.59</v>
      </c>
      <c r="C7382">
        <v>213.33829220000001</v>
      </c>
      <c r="D7382" s="3">
        <v>309.21239360000004</v>
      </c>
    </row>
    <row r="7383" spans="1:4" x14ac:dyDescent="0.15">
      <c r="A7383" s="2">
        <v>41947.541666666657</v>
      </c>
      <c r="B7383" s="3">
        <v>259.76</v>
      </c>
      <c r="C7383">
        <v>207.32174959999998</v>
      </c>
      <c r="D7383" s="3">
        <v>305.75545407999999</v>
      </c>
    </row>
    <row r="7384" spans="1:4" x14ac:dyDescent="0.15">
      <c r="A7384" s="2">
        <v>41947.583333333343</v>
      </c>
      <c r="B7384" s="3">
        <v>150.77000000000001</v>
      </c>
      <c r="C7384">
        <v>207.37769799999998</v>
      </c>
      <c r="D7384" s="3">
        <v>301.07456411999999</v>
      </c>
    </row>
    <row r="7385" spans="1:4" x14ac:dyDescent="0.15">
      <c r="A7385" s="2">
        <v>41947.625</v>
      </c>
      <c r="B7385" s="3">
        <v>61.63</v>
      </c>
      <c r="C7385">
        <v>224.70470019999999</v>
      </c>
      <c r="D7385" s="3">
        <v>297.21442492</v>
      </c>
    </row>
    <row r="7386" spans="1:4" x14ac:dyDescent="0.15">
      <c r="A7386" s="2">
        <v>41947.666666666657</v>
      </c>
      <c r="B7386" s="3">
        <v>0.34</v>
      </c>
      <c r="C7386">
        <v>281.60788000000002</v>
      </c>
      <c r="D7386" s="3">
        <v>295.00686808</v>
      </c>
    </row>
    <row r="7387" spans="1:4" x14ac:dyDescent="0.15">
      <c r="A7387" s="2">
        <v>41947.708333333343</v>
      </c>
      <c r="B7387" s="3">
        <v>0</v>
      </c>
      <c r="C7387">
        <v>383.080915</v>
      </c>
      <c r="D7387" s="3">
        <v>337.97735359999996</v>
      </c>
    </row>
    <row r="7388" spans="1:4" x14ac:dyDescent="0.15">
      <c r="A7388" s="2">
        <v>41947.75</v>
      </c>
      <c r="B7388" s="3">
        <v>0</v>
      </c>
      <c r="C7388">
        <v>430.70392520000001</v>
      </c>
      <c r="D7388" s="3">
        <v>280.25149836000003</v>
      </c>
    </row>
    <row r="7389" spans="1:4" x14ac:dyDescent="0.15">
      <c r="A7389" s="2">
        <v>41947.791666666657</v>
      </c>
      <c r="B7389" s="3">
        <v>0</v>
      </c>
      <c r="C7389">
        <v>411.63488819999998</v>
      </c>
      <c r="D7389" s="3">
        <v>279.60008656000002</v>
      </c>
    </row>
    <row r="7390" spans="1:4" x14ac:dyDescent="0.15">
      <c r="A7390" s="2">
        <v>41947.833333333343</v>
      </c>
      <c r="B7390" s="3">
        <v>0</v>
      </c>
      <c r="C7390">
        <v>394.34896220000002</v>
      </c>
      <c r="D7390" s="3">
        <v>285.55005707999999</v>
      </c>
    </row>
    <row r="7391" spans="1:4" x14ac:dyDescent="0.15">
      <c r="A7391" s="2">
        <v>41947.875</v>
      </c>
      <c r="B7391" s="3">
        <v>0</v>
      </c>
      <c r="C7391">
        <v>362.81749819999999</v>
      </c>
      <c r="D7391" s="3">
        <v>295.12396804000002</v>
      </c>
    </row>
    <row r="7392" spans="1:4" x14ac:dyDescent="0.15">
      <c r="A7392" s="2">
        <v>41947.916666666657</v>
      </c>
      <c r="B7392" s="3">
        <v>0</v>
      </c>
      <c r="C7392">
        <v>300.11840639999997</v>
      </c>
      <c r="D7392" s="3">
        <v>311.48776104000001</v>
      </c>
    </row>
    <row r="7393" spans="1:4" x14ac:dyDescent="0.15">
      <c r="A7393" s="2">
        <v>41947.958333333343</v>
      </c>
      <c r="B7393" s="3">
        <v>0</v>
      </c>
      <c r="C7393">
        <v>239.66400239999999</v>
      </c>
      <c r="D7393" s="3">
        <v>326.02780015999997</v>
      </c>
    </row>
    <row r="7394" spans="1:4" x14ac:dyDescent="0.15">
      <c r="A7394" s="2">
        <v>41948</v>
      </c>
      <c r="B7394" s="3">
        <v>0</v>
      </c>
      <c r="C7394">
        <v>179.07652540000001</v>
      </c>
      <c r="D7394" s="3">
        <v>340.68722823999997</v>
      </c>
    </row>
    <row r="7395" spans="1:4" x14ac:dyDescent="0.15">
      <c r="A7395" s="2">
        <v>41948.041666666657</v>
      </c>
      <c r="B7395" s="3">
        <v>0</v>
      </c>
      <c r="C7395">
        <v>155.5858844</v>
      </c>
      <c r="D7395" s="3">
        <v>349.36118776000001</v>
      </c>
    </row>
    <row r="7396" spans="1:4" x14ac:dyDescent="0.15">
      <c r="A7396" s="2">
        <v>41948.083333333343</v>
      </c>
      <c r="B7396" s="3">
        <v>0</v>
      </c>
      <c r="C7396">
        <v>145.57946960000001</v>
      </c>
      <c r="D7396" s="3">
        <v>359.59335016</v>
      </c>
    </row>
    <row r="7397" spans="1:4" x14ac:dyDescent="0.15">
      <c r="A7397" s="2">
        <v>41948.125</v>
      </c>
      <c r="B7397" s="3">
        <v>0</v>
      </c>
      <c r="C7397">
        <v>144.37676759999999</v>
      </c>
      <c r="D7397" s="3">
        <v>369.67552560000001</v>
      </c>
    </row>
    <row r="7398" spans="1:4" x14ac:dyDescent="0.15">
      <c r="A7398" s="2">
        <v>41948.166666666657</v>
      </c>
      <c r="B7398" s="3">
        <v>0</v>
      </c>
      <c r="C7398">
        <v>144.677663</v>
      </c>
      <c r="D7398" s="3">
        <v>372.02086536000002</v>
      </c>
    </row>
    <row r="7399" spans="1:4" x14ac:dyDescent="0.15">
      <c r="A7399" s="2">
        <v>41948.208333333343</v>
      </c>
      <c r="B7399" s="3">
        <v>0</v>
      </c>
      <c r="C7399">
        <v>156.59324660000001</v>
      </c>
      <c r="D7399" s="3">
        <v>375.73813123999997</v>
      </c>
    </row>
    <row r="7400" spans="1:4" x14ac:dyDescent="0.15">
      <c r="A7400" s="2">
        <v>41948.25</v>
      </c>
      <c r="B7400" s="3">
        <v>1.95</v>
      </c>
      <c r="C7400">
        <v>190.668691</v>
      </c>
      <c r="D7400" s="3">
        <v>368.13048572000002</v>
      </c>
    </row>
    <row r="7401" spans="1:4" x14ac:dyDescent="0.15">
      <c r="A7401" s="2">
        <v>41948.291666666657</v>
      </c>
      <c r="B7401" s="3">
        <v>83.37</v>
      </c>
      <c r="C7401">
        <v>247.5201734</v>
      </c>
      <c r="D7401" s="3">
        <v>389.6385636</v>
      </c>
    </row>
    <row r="7402" spans="1:4" x14ac:dyDescent="0.15">
      <c r="A7402" s="2">
        <v>41948.333333333343</v>
      </c>
      <c r="B7402" s="3">
        <v>204.97</v>
      </c>
      <c r="C7402">
        <v>241.60374160000001</v>
      </c>
      <c r="D7402" s="3">
        <v>367.14613439999999</v>
      </c>
    </row>
    <row r="7403" spans="1:4" x14ac:dyDescent="0.15">
      <c r="A7403" s="2">
        <v>41948.375</v>
      </c>
      <c r="B7403" s="3">
        <v>363.71</v>
      </c>
      <c r="C7403">
        <v>220.2559488</v>
      </c>
      <c r="D7403" s="3">
        <v>363.53254528000002</v>
      </c>
    </row>
    <row r="7404" spans="1:4" x14ac:dyDescent="0.15">
      <c r="A7404" s="2">
        <v>41948.416666666657</v>
      </c>
      <c r="B7404" s="3">
        <v>622.58000000000004</v>
      </c>
      <c r="C7404">
        <v>228.9117406</v>
      </c>
      <c r="D7404" s="3">
        <v>420.634412</v>
      </c>
    </row>
    <row r="7405" spans="1:4" x14ac:dyDescent="0.15">
      <c r="A7405" s="2">
        <v>41948.458333333343</v>
      </c>
      <c r="B7405" s="3">
        <v>712</v>
      </c>
      <c r="C7405">
        <v>225.18257460000001</v>
      </c>
      <c r="D7405" s="3">
        <v>367.6999902</v>
      </c>
    </row>
    <row r="7406" spans="1:4" x14ac:dyDescent="0.15">
      <c r="A7406" s="2">
        <v>41948.5</v>
      </c>
      <c r="B7406" s="3">
        <v>654.17999999999995</v>
      </c>
      <c r="C7406">
        <v>217.8427088</v>
      </c>
      <c r="D7406" s="3">
        <v>341.93218408000001</v>
      </c>
    </row>
    <row r="7407" spans="1:4" x14ac:dyDescent="0.15">
      <c r="A7407" s="2">
        <v>41948.541666666657</v>
      </c>
      <c r="B7407" s="3">
        <v>431.73</v>
      </c>
      <c r="C7407">
        <v>209.21131580000002</v>
      </c>
      <c r="D7407" s="3">
        <v>319.48114004000001</v>
      </c>
    </row>
    <row r="7408" spans="1:4" x14ac:dyDescent="0.15">
      <c r="A7408" s="2">
        <v>41948.583333333343</v>
      </c>
      <c r="B7408" s="3">
        <v>178.45</v>
      </c>
      <c r="C7408">
        <v>208.51646879999998</v>
      </c>
      <c r="D7408" s="3">
        <v>309.34652063999999</v>
      </c>
    </row>
    <row r="7409" spans="1:4" x14ac:dyDescent="0.15">
      <c r="A7409" s="2">
        <v>41948.625</v>
      </c>
      <c r="B7409" s="3">
        <v>29.97</v>
      </c>
      <c r="C7409">
        <v>225.91231640000001</v>
      </c>
      <c r="D7409" s="3">
        <v>305.9864718</v>
      </c>
    </row>
    <row r="7410" spans="1:4" x14ac:dyDescent="0.15">
      <c r="A7410" s="2">
        <v>41948.666666666657</v>
      </c>
      <c r="B7410" s="3">
        <v>0.05</v>
      </c>
      <c r="C7410">
        <v>283.82881680000003</v>
      </c>
      <c r="D7410" s="3">
        <v>311.13960911999999</v>
      </c>
    </row>
    <row r="7411" spans="1:4" x14ac:dyDescent="0.15">
      <c r="A7411" s="2">
        <v>41948.708333333343</v>
      </c>
      <c r="B7411" s="3">
        <v>0</v>
      </c>
      <c r="C7411">
        <v>387.55209819999999</v>
      </c>
      <c r="D7411" s="3">
        <v>370.45573924000001</v>
      </c>
    </row>
    <row r="7412" spans="1:4" x14ac:dyDescent="0.15">
      <c r="A7412" s="2">
        <v>41948.75</v>
      </c>
      <c r="B7412" s="3">
        <v>0</v>
      </c>
      <c r="C7412">
        <v>435.99414679999995</v>
      </c>
      <c r="D7412" s="3">
        <v>318.67932503999998</v>
      </c>
    </row>
    <row r="7413" spans="1:4" x14ac:dyDescent="0.15">
      <c r="A7413" s="2">
        <v>41948.791666666657</v>
      </c>
      <c r="B7413" s="3">
        <v>0</v>
      </c>
      <c r="C7413">
        <v>416.76989300000002</v>
      </c>
      <c r="D7413" s="3">
        <v>316.90042804000001</v>
      </c>
    </row>
    <row r="7414" spans="1:4" x14ac:dyDescent="0.15">
      <c r="A7414" s="2">
        <v>41948.833333333343</v>
      </c>
      <c r="B7414" s="3">
        <v>0</v>
      </c>
      <c r="C7414">
        <v>400.40737880000006</v>
      </c>
      <c r="D7414" s="3">
        <v>329.55800296000001</v>
      </c>
    </row>
    <row r="7415" spans="1:4" x14ac:dyDescent="0.15">
      <c r="A7415" s="2">
        <v>41948.875</v>
      </c>
      <c r="B7415" s="3">
        <v>0</v>
      </c>
      <c r="C7415">
        <v>369.4699956</v>
      </c>
      <c r="D7415" s="3">
        <v>343.44727912000002</v>
      </c>
    </row>
    <row r="7416" spans="1:4" x14ac:dyDescent="0.15">
      <c r="A7416" s="2">
        <v>41948.916666666657</v>
      </c>
      <c r="B7416" s="3">
        <v>0</v>
      </c>
      <c r="C7416">
        <v>306.78464100000002</v>
      </c>
      <c r="D7416" s="3">
        <v>359.91085864000001</v>
      </c>
    </row>
    <row r="7417" spans="1:4" x14ac:dyDescent="0.15">
      <c r="A7417" s="2">
        <v>41948.958333333343</v>
      </c>
      <c r="B7417" s="3">
        <v>0</v>
      </c>
      <c r="C7417">
        <v>247.21356659999998</v>
      </c>
      <c r="D7417" s="3">
        <v>380.86734627999999</v>
      </c>
    </row>
    <row r="7418" spans="1:4" x14ac:dyDescent="0.15">
      <c r="A7418" s="2">
        <v>41949</v>
      </c>
      <c r="B7418" s="3">
        <v>0</v>
      </c>
      <c r="C7418">
        <v>186.0129278</v>
      </c>
      <c r="D7418" s="3">
        <v>400.62296879999997</v>
      </c>
    </row>
    <row r="7419" spans="1:4" x14ac:dyDescent="0.15">
      <c r="A7419" s="2">
        <v>41949.041666666657</v>
      </c>
      <c r="B7419" s="3">
        <v>0</v>
      </c>
      <c r="C7419">
        <v>162.96776299999999</v>
      </c>
      <c r="D7419" s="3">
        <v>408.71686119999998</v>
      </c>
    </row>
    <row r="7420" spans="1:4" x14ac:dyDescent="0.15">
      <c r="A7420" s="2">
        <v>41949.083333333343</v>
      </c>
      <c r="B7420" s="3">
        <v>0</v>
      </c>
      <c r="C7420">
        <v>152.94176680000001</v>
      </c>
      <c r="D7420" s="3">
        <v>416.86617480000001</v>
      </c>
    </row>
    <row r="7421" spans="1:4" x14ac:dyDescent="0.15">
      <c r="A7421" s="2">
        <v>41949.125</v>
      </c>
      <c r="B7421" s="3">
        <v>0</v>
      </c>
      <c r="C7421">
        <v>153.3895278</v>
      </c>
      <c r="D7421" s="3">
        <v>437.12727480000001</v>
      </c>
    </row>
    <row r="7422" spans="1:4" x14ac:dyDescent="0.15">
      <c r="A7422" s="2">
        <v>41949.166666666657</v>
      </c>
      <c r="B7422" s="3">
        <v>0</v>
      </c>
      <c r="C7422">
        <v>153.26152639999998</v>
      </c>
      <c r="D7422" s="3">
        <v>438.2541152</v>
      </c>
    </row>
    <row r="7423" spans="1:4" x14ac:dyDescent="0.15">
      <c r="A7423" s="2">
        <v>41949.208333333343</v>
      </c>
      <c r="B7423" s="3">
        <v>0</v>
      </c>
      <c r="C7423">
        <v>167.017145</v>
      </c>
      <c r="D7423" s="3">
        <v>457.40827760000002</v>
      </c>
    </row>
    <row r="7424" spans="1:4" x14ac:dyDescent="0.15">
      <c r="A7424" s="2">
        <v>41949.25</v>
      </c>
      <c r="B7424" s="3">
        <v>0.21</v>
      </c>
      <c r="C7424">
        <v>204.71734960000001</v>
      </c>
      <c r="D7424" s="3">
        <v>485.61563919999998</v>
      </c>
    </row>
    <row r="7425" spans="1:4" x14ac:dyDescent="0.15">
      <c r="A7425" s="2">
        <v>41949.291666666657</v>
      </c>
      <c r="B7425" s="3">
        <v>55.59</v>
      </c>
      <c r="C7425">
        <v>255.84698160000002</v>
      </c>
      <c r="D7425" s="3">
        <v>480.8669132</v>
      </c>
    </row>
    <row r="7426" spans="1:4" x14ac:dyDescent="0.15">
      <c r="A7426" s="2">
        <v>41949.333333333343</v>
      </c>
      <c r="B7426" s="3">
        <v>178.91</v>
      </c>
      <c r="C7426">
        <v>244.80063520000002</v>
      </c>
      <c r="D7426" s="3">
        <v>437.49265439999999</v>
      </c>
    </row>
    <row r="7427" spans="1:4" x14ac:dyDescent="0.15">
      <c r="A7427" s="2">
        <v>41949.375</v>
      </c>
      <c r="B7427" s="3">
        <v>324.77999999999997</v>
      </c>
      <c r="C7427">
        <v>217.46851000000001</v>
      </c>
      <c r="D7427" s="3">
        <v>408.70530840000004</v>
      </c>
    </row>
    <row r="7428" spans="1:4" x14ac:dyDescent="0.15">
      <c r="A7428" s="2">
        <v>41949.416666666657</v>
      </c>
      <c r="B7428" s="3">
        <v>500.39</v>
      </c>
      <c r="C7428">
        <v>220.78911720000002</v>
      </c>
      <c r="D7428" s="3">
        <v>435.60263999999995</v>
      </c>
    </row>
    <row r="7429" spans="1:4" x14ac:dyDescent="0.15">
      <c r="A7429" s="2">
        <v>41949.458333333343</v>
      </c>
      <c r="B7429" s="3">
        <v>527.62</v>
      </c>
      <c r="C7429">
        <v>216.33976499999997</v>
      </c>
      <c r="D7429" s="3">
        <v>379.72138344000001</v>
      </c>
    </row>
    <row r="7430" spans="1:4" x14ac:dyDescent="0.15">
      <c r="A7430" s="2">
        <v>41949.5</v>
      </c>
      <c r="B7430" s="3">
        <v>449.2</v>
      </c>
      <c r="C7430">
        <v>212.16971820000001</v>
      </c>
      <c r="D7430" s="3">
        <v>370.18243228000006</v>
      </c>
    </row>
    <row r="7431" spans="1:4" x14ac:dyDescent="0.15">
      <c r="A7431" s="2">
        <v>41949.541666666657</v>
      </c>
      <c r="B7431" s="3">
        <v>273</v>
      </c>
      <c r="C7431">
        <v>206.45092019999998</v>
      </c>
      <c r="D7431" s="3">
        <v>362.75393444000002</v>
      </c>
    </row>
    <row r="7432" spans="1:4" x14ac:dyDescent="0.15">
      <c r="A7432" s="2">
        <v>41949.583333333343</v>
      </c>
      <c r="B7432" s="3">
        <v>95.28</v>
      </c>
      <c r="C7432">
        <v>210.80206879999997</v>
      </c>
      <c r="D7432" s="3">
        <v>382.79009739999998</v>
      </c>
    </row>
    <row r="7433" spans="1:4" x14ac:dyDescent="0.15">
      <c r="A7433" s="2">
        <v>41949.625</v>
      </c>
      <c r="B7433" s="3">
        <v>9.27</v>
      </c>
      <c r="C7433">
        <v>229.34350139999998</v>
      </c>
      <c r="D7433" s="3">
        <v>384.74917468000001</v>
      </c>
    </row>
    <row r="7434" spans="1:4" x14ac:dyDescent="0.15">
      <c r="A7434" s="2">
        <v>41949.666666666657</v>
      </c>
      <c r="B7434" s="3">
        <v>0.2</v>
      </c>
      <c r="C7434">
        <v>285.97112220000002</v>
      </c>
      <c r="D7434" s="3">
        <v>378.88226639999999</v>
      </c>
    </row>
    <row r="7435" spans="1:4" x14ac:dyDescent="0.15">
      <c r="A7435" s="2">
        <v>41949.708333333343</v>
      </c>
      <c r="B7435" s="3">
        <v>0</v>
      </c>
      <c r="C7435">
        <v>389.83556099999998</v>
      </c>
      <c r="D7435" s="3">
        <v>438.40149199999996</v>
      </c>
    </row>
    <row r="7436" spans="1:4" x14ac:dyDescent="0.15">
      <c r="A7436" s="2">
        <v>41949.75</v>
      </c>
      <c r="B7436" s="3">
        <v>0</v>
      </c>
      <c r="C7436">
        <v>436.44083360000002</v>
      </c>
      <c r="D7436" s="3">
        <v>371.76961236</v>
      </c>
    </row>
    <row r="7437" spans="1:4" x14ac:dyDescent="0.15">
      <c r="A7437" s="2">
        <v>41949.791666666657</v>
      </c>
      <c r="B7437" s="3">
        <v>0</v>
      </c>
      <c r="C7437">
        <v>415.99744939999999</v>
      </c>
      <c r="D7437" s="3">
        <v>361.03978480000001</v>
      </c>
    </row>
    <row r="7438" spans="1:4" x14ac:dyDescent="0.15">
      <c r="A7438" s="2">
        <v>41949.833333333343</v>
      </c>
      <c r="B7438" s="3">
        <v>0</v>
      </c>
      <c r="C7438">
        <v>397.3844914</v>
      </c>
      <c r="D7438" s="3">
        <v>358.23737616000005</v>
      </c>
    </row>
    <row r="7439" spans="1:4" x14ac:dyDescent="0.15">
      <c r="A7439" s="2">
        <v>41949.875</v>
      </c>
      <c r="B7439" s="3">
        <v>0</v>
      </c>
      <c r="C7439">
        <v>364.54635960000002</v>
      </c>
      <c r="D7439" s="3">
        <v>359.41148763999996</v>
      </c>
    </row>
    <row r="7440" spans="1:4" x14ac:dyDescent="0.15">
      <c r="A7440" s="2">
        <v>41949.916666666657</v>
      </c>
      <c r="B7440" s="3">
        <v>0</v>
      </c>
      <c r="C7440">
        <v>302.1634578</v>
      </c>
      <c r="D7440" s="3">
        <v>367.44689547999997</v>
      </c>
    </row>
    <row r="7441" spans="1:4" x14ac:dyDescent="0.15">
      <c r="A7441" s="2">
        <v>41949.958333333343</v>
      </c>
      <c r="B7441" s="3">
        <v>0</v>
      </c>
      <c r="C7441">
        <v>243.52811440000002</v>
      </c>
      <c r="D7441" s="3">
        <v>376.66528208</v>
      </c>
    </row>
    <row r="7442" spans="1:4" x14ac:dyDescent="0.15">
      <c r="A7442" s="2">
        <v>41950</v>
      </c>
      <c r="B7442" s="3">
        <v>0</v>
      </c>
      <c r="C7442">
        <v>184.0526504</v>
      </c>
      <c r="D7442" s="3">
        <v>386.38364107999996</v>
      </c>
    </row>
    <row r="7443" spans="1:4" x14ac:dyDescent="0.15">
      <c r="A7443" s="2">
        <v>41950.041666666657</v>
      </c>
      <c r="B7443" s="3">
        <v>0</v>
      </c>
      <c r="C7443">
        <v>160.5964262</v>
      </c>
      <c r="D7443" s="3">
        <v>391.49162480000001</v>
      </c>
    </row>
    <row r="7444" spans="1:4" x14ac:dyDescent="0.15">
      <c r="A7444" s="2">
        <v>41950.083333333343</v>
      </c>
      <c r="B7444" s="3">
        <v>0</v>
      </c>
      <c r="C7444">
        <v>150.3114358</v>
      </c>
      <c r="D7444" s="3">
        <v>397.75962071999999</v>
      </c>
    </row>
    <row r="7445" spans="1:4" x14ac:dyDescent="0.15">
      <c r="A7445" s="2">
        <v>41950.125</v>
      </c>
      <c r="B7445" s="3">
        <v>0</v>
      </c>
      <c r="C7445">
        <v>148.49385319999999</v>
      </c>
      <c r="D7445" s="3">
        <v>401.5654108</v>
      </c>
    </row>
    <row r="7446" spans="1:4" x14ac:dyDescent="0.15">
      <c r="A7446" s="2">
        <v>41950.166666666657</v>
      </c>
      <c r="B7446" s="3">
        <v>0</v>
      </c>
      <c r="C7446">
        <v>147.68409979999998</v>
      </c>
      <c r="D7446" s="3">
        <v>397.74004891999999</v>
      </c>
    </row>
    <row r="7447" spans="1:4" x14ac:dyDescent="0.15">
      <c r="A7447" s="2">
        <v>41950.208333333343</v>
      </c>
      <c r="B7447" s="3">
        <v>0</v>
      </c>
      <c r="C7447">
        <v>157.92381399999999</v>
      </c>
      <c r="D7447" s="3">
        <v>391.3549094</v>
      </c>
    </row>
    <row r="7448" spans="1:4" x14ac:dyDescent="0.15">
      <c r="A7448" s="2">
        <v>41950.25</v>
      </c>
      <c r="B7448" s="3">
        <v>0.24</v>
      </c>
      <c r="C7448">
        <v>190.09264200000001</v>
      </c>
      <c r="D7448" s="3">
        <v>379.38270955999997</v>
      </c>
    </row>
    <row r="7449" spans="1:4" x14ac:dyDescent="0.15">
      <c r="A7449" s="2">
        <v>41950.291666666657</v>
      </c>
      <c r="B7449" s="3">
        <v>30.76</v>
      </c>
      <c r="C7449">
        <v>244.22080300000002</v>
      </c>
      <c r="D7449" s="3">
        <v>396.41510388</v>
      </c>
    </row>
    <row r="7450" spans="1:4" x14ac:dyDescent="0.15">
      <c r="A7450" s="2">
        <v>41950.333333333343</v>
      </c>
      <c r="B7450" s="3">
        <v>121.57</v>
      </c>
      <c r="C7450">
        <v>236.121173</v>
      </c>
      <c r="D7450" s="3">
        <v>374.44560099999995</v>
      </c>
    </row>
    <row r="7451" spans="1:4" x14ac:dyDescent="0.15">
      <c r="A7451" s="2">
        <v>41950.375</v>
      </c>
      <c r="B7451" s="3">
        <v>185.94</v>
      </c>
      <c r="C7451">
        <v>212.5375406</v>
      </c>
      <c r="D7451" s="3">
        <v>372.88706572000001</v>
      </c>
    </row>
    <row r="7452" spans="1:4" x14ac:dyDescent="0.15">
      <c r="A7452" s="2">
        <v>41950.416666666657</v>
      </c>
      <c r="B7452" s="3">
        <v>391.99</v>
      </c>
      <c r="C7452">
        <v>219.49556619999998</v>
      </c>
      <c r="D7452" s="3">
        <v>426.20636920000004</v>
      </c>
    </row>
    <row r="7453" spans="1:4" x14ac:dyDescent="0.15">
      <c r="A7453" s="2">
        <v>41950.458333333343</v>
      </c>
      <c r="B7453" s="3">
        <v>483.48</v>
      </c>
      <c r="C7453">
        <v>213.65147900000002</v>
      </c>
      <c r="D7453" s="3">
        <v>360.19384852000002</v>
      </c>
    </row>
    <row r="7454" spans="1:4" x14ac:dyDescent="0.15">
      <c r="A7454" s="2">
        <v>41950.5</v>
      </c>
      <c r="B7454" s="3">
        <v>448.29</v>
      </c>
      <c r="C7454">
        <v>207.50674760000001</v>
      </c>
      <c r="D7454" s="3">
        <v>336.31091464000002</v>
      </c>
    </row>
    <row r="7455" spans="1:4" x14ac:dyDescent="0.15">
      <c r="A7455" s="2">
        <v>41950.541666666657</v>
      </c>
      <c r="B7455" s="3">
        <v>270.67</v>
      </c>
      <c r="C7455">
        <v>200.64909700000001</v>
      </c>
      <c r="D7455" s="3">
        <v>320.60986708000001</v>
      </c>
    </row>
    <row r="7456" spans="1:4" x14ac:dyDescent="0.15">
      <c r="A7456" s="2">
        <v>41950.583333333343</v>
      </c>
      <c r="B7456" s="3">
        <v>165.01</v>
      </c>
      <c r="C7456">
        <v>199.9948316</v>
      </c>
      <c r="D7456" s="3">
        <v>304.28702407999998</v>
      </c>
    </row>
    <row r="7457" spans="1:4" x14ac:dyDescent="0.15">
      <c r="A7457" s="2">
        <v>41950.625</v>
      </c>
      <c r="B7457" s="3">
        <v>38.340000000000003</v>
      </c>
      <c r="C7457">
        <v>216.50860239999997</v>
      </c>
      <c r="D7457" s="3">
        <v>291.51729707999999</v>
      </c>
    </row>
    <row r="7458" spans="1:4" x14ac:dyDescent="0.15">
      <c r="A7458" s="2">
        <v>41950.666666666657</v>
      </c>
      <c r="B7458" s="3">
        <v>0.22</v>
      </c>
      <c r="C7458">
        <v>273.76860220000003</v>
      </c>
      <c r="D7458" s="3">
        <v>290.24395032000001</v>
      </c>
    </row>
    <row r="7459" spans="1:4" x14ac:dyDescent="0.15">
      <c r="A7459" s="2">
        <v>41950.708333333343</v>
      </c>
      <c r="B7459" s="3">
        <v>0</v>
      </c>
      <c r="C7459">
        <v>375.97862860000004</v>
      </c>
      <c r="D7459" s="3">
        <v>337.74563064</v>
      </c>
    </row>
    <row r="7460" spans="1:4" x14ac:dyDescent="0.15">
      <c r="A7460" s="2">
        <v>41950.75</v>
      </c>
      <c r="B7460" s="3">
        <v>0</v>
      </c>
      <c r="C7460">
        <v>430.25381479999999</v>
      </c>
      <c r="D7460" s="3">
        <v>326.82750839999994</v>
      </c>
    </row>
    <row r="7461" spans="1:4" x14ac:dyDescent="0.15">
      <c r="A7461" s="2">
        <v>41950.791666666657</v>
      </c>
      <c r="B7461" s="3">
        <v>0</v>
      </c>
      <c r="C7461">
        <v>402.07574879999999</v>
      </c>
      <c r="D7461" s="3">
        <v>259.91345147999999</v>
      </c>
    </row>
    <row r="7462" spans="1:4" x14ac:dyDescent="0.15">
      <c r="A7462" s="2">
        <v>41950.833333333343</v>
      </c>
      <c r="B7462" s="3">
        <v>0</v>
      </c>
      <c r="C7462">
        <v>382.24870779999998</v>
      </c>
      <c r="D7462" s="3">
        <v>248.29202304</v>
      </c>
    </row>
    <row r="7463" spans="1:4" x14ac:dyDescent="0.15">
      <c r="A7463" s="2">
        <v>41950.875</v>
      </c>
      <c r="B7463" s="3">
        <v>0</v>
      </c>
      <c r="C7463">
        <v>349.75155080000002</v>
      </c>
      <c r="D7463" s="3">
        <v>251.94295316</v>
      </c>
    </row>
    <row r="7464" spans="1:4" x14ac:dyDescent="0.15">
      <c r="A7464" s="2">
        <v>41950.916666666657</v>
      </c>
      <c r="B7464" s="3">
        <v>0</v>
      </c>
      <c r="C7464">
        <v>287.02440459999997</v>
      </c>
      <c r="D7464" s="3">
        <v>257.47779168</v>
      </c>
    </row>
    <row r="7465" spans="1:4" x14ac:dyDescent="0.15">
      <c r="A7465" s="2">
        <v>41950.958333333343</v>
      </c>
      <c r="B7465" s="3">
        <v>0</v>
      </c>
      <c r="C7465">
        <v>228.6839386</v>
      </c>
      <c r="D7465" s="3">
        <v>268.8381498</v>
      </c>
    </row>
    <row r="7466" spans="1:4" x14ac:dyDescent="0.15">
      <c r="A7466" s="2">
        <v>41951</v>
      </c>
      <c r="B7466" s="3">
        <v>0</v>
      </c>
      <c r="C7466">
        <v>169.60290499999999</v>
      </c>
      <c r="D7466" s="3">
        <v>281.42162480000002</v>
      </c>
    </row>
    <row r="7467" spans="1:4" x14ac:dyDescent="0.15">
      <c r="A7467" s="2">
        <v>41951.041666666657</v>
      </c>
      <c r="B7467" s="3">
        <v>0</v>
      </c>
      <c r="C7467">
        <v>146.13945760000001</v>
      </c>
      <c r="D7467" s="3">
        <v>286.47713984000001</v>
      </c>
    </row>
    <row r="7468" spans="1:4" x14ac:dyDescent="0.15">
      <c r="A7468" s="2">
        <v>41951.083333333343</v>
      </c>
      <c r="B7468" s="3">
        <v>0</v>
      </c>
      <c r="C7468">
        <v>136.5235146</v>
      </c>
      <c r="D7468" s="3">
        <v>297.60505267999997</v>
      </c>
    </row>
    <row r="7469" spans="1:4" x14ac:dyDescent="0.15">
      <c r="A7469" s="2">
        <v>41951.125</v>
      </c>
      <c r="B7469" s="3">
        <v>0</v>
      </c>
      <c r="C7469">
        <v>133.61664920000001</v>
      </c>
      <c r="D7469" s="3">
        <v>293.49836296000001</v>
      </c>
    </row>
    <row r="7470" spans="1:4" x14ac:dyDescent="0.15">
      <c r="A7470" s="2">
        <v>41951.166666666657</v>
      </c>
      <c r="B7470" s="3">
        <v>0</v>
      </c>
      <c r="C7470">
        <v>132.83512999999999</v>
      </c>
      <c r="D7470" s="3">
        <v>289.87809240000001</v>
      </c>
    </row>
    <row r="7471" spans="1:4" x14ac:dyDescent="0.15">
      <c r="A7471" s="2">
        <v>41951.208333333343</v>
      </c>
      <c r="B7471" s="3">
        <v>0</v>
      </c>
      <c r="C7471">
        <v>143.71921560000001</v>
      </c>
      <c r="D7471" s="3">
        <v>288.17362484</v>
      </c>
    </row>
    <row r="7472" spans="1:4" x14ac:dyDescent="0.15">
      <c r="A7472" s="2">
        <v>41951.25</v>
      </c>
      <c r="B7472" s="3">
        <v>0.31</v>
      </c>
      <c r="C7472">
        <v>176.7115852</v>
      </c>
      <c r="D7472" s="3">
        <v>282.18357800000001</v>
      </c>
    </row>
    <row r="7473" spans="1:4" x14ac:dyDescent="0.15">
      <c r="A7473" s="2">
        <v>41951.291666666657</v>
      </c>
      <c r="B7473" s="3">
        <v>96.14</v>
      </c>
      <c r="C7473">
        <v>230.4013678</v>
      </c>
      <c r="D7473" s="3">
        <v>296.03161992000003</v>
      </c>
    </row>
    <row r="7474" spans="1:4" x14ac:dyDescent="0.15">
      <c r="A7474" s="2">
        <v>41951.333333333343</v>
      </c>
      <c r="B7474" s="3">
        <v>465.61</v>
      </c>
      <c r="C7474">
        <v>223.04015599999997</v>
      </c>
      <c r="D7474" s="3">
        <v>279.42594084000001</v>
      </c>
    </row>
    <row r="7475" spans="1:4" x14ac:dyDescent="0.15">
      <c r="A7475" s="2">
        <v>41951.375</v>
      </c>
      <c r="B7475" s="3">
        <v>845.1</v>
      </c>
      <c r="C7475">
        <v>199.828936</v>
      </c>
      <c r="D7475" s="3">
        <v>280.57258476000004</v>
      </c>
    </row>
    <row r="7476" spans="1:4" x14ac:dyDescent="0.15">
      <c r="A7476" s="2">
        <v>41951.416666666657</v>
      </c>
      <c r="B7476" s="3">
        <v>891.17</v>
      </c>
      <c r="C7476">
        <v>205.1358176</v>
      </c>
      <c r="D7476" s="3">
        <v>321.89808487999994</v>
      </c>
    </row>
    <row r="7477" spans="1:4" x14ac:dyDescent="0.15">
      <c r="A7477" s="2">
        <v>41951.458333333343</v>
      </c>
      <c r="B7477" s="3">
        <v>617.55999999999995</v>
      </c>
      <c r="C7477">
        <v>200.7857578</v>
      </c>
      <c r="D7477" s="3">
        <v>266.73808172000003</v>
      </c>
    </row>
    <row r="7478" spans="1:4" x14ac:dyDescent="0.15">
      <c r="A7478" s="2">
        <v>41951.5</v>
      </c>
      <c r="B7478" s="3">
        <v>507.02</v>
      </c>
      <c r="C7478">
        <v>195.4139548</v>
      </c>
      <c r="D7478" s="3">
        <v>248.46965</v>
      </c>
    </row>
    <row r="7479" spans="1:4" x14ac:dyDescent="0.15">
      <c r="A7479" s="2">
        <v>41951.541666666657</v>
      </c>
      <c r="B7479" s="3">
        <v>529.78</v>
      </c>
      <c r="C7479">
        <v>188.79656119999999</v>
      </c>
      <c r="D7479" s="3">
        <v>234.51381355999999</v>
      </c>
    </row>
    <row r="7480" spans="1:4" x14ac:dyDescent="0.15">
      <c r="A7480" s="2">
        <v>41951.583333333343</v>
      </c>
      <c r="B7480" s="3">
        <v>297.32</v>
      </c>
      <c r="C7480">
        <v>189.1395976</v>
      </c>
      <c r="D7480" s="3">
        <v>225.43530715999998</v>
      </c>
    </row>
    <row r="7481" spans="1:4" x14ac:dyDescent="0.15">
      <c r="A7481" s="2">
        <v>41951.625</v>
      </c>
      <c r="B7481" s="3">
        <v>68.510000000000005</v>
      </c>
      <c r="C7481">
        <v>206.9512364</v>
      </c>
      <c r="D7481" s="3">
        <v>222.09320928</v>
      </c>
    </row>
    <row r="7482" spans="1:4" x14ac:dyDescent="0.15">
      <c r="A7482" s="2">
        <v>41951.666666666657</v>
      </c>
      <c r="B7482" s="3">
        <v>0.06</v>
      </c>
      <c r="C7482">
        <v>265.11756919999999</v>
      </c>
      <c r="D7482" s="3">
        <v>227.40340508</v>
      </c>
    </row>
    <row r="7483" spans="1:4" x14ac:dyDescent="0.15">
      <c r="A7483" s="2">
        <v>41951.708333333343</v>
      </c>
      <c r="B7483" s="3">
        <v>0</v>
      </c>
      <c r="C7483">
        <v>367.36398320000001</v>
      </c>
      <c r="D7483" s="3">
        <v>275.16940424000001</v>
      </c>
    </row>
    <row r="7484" spans="1:4" x14ac:dyDescent="0.15">
      <c r="A7484" s="2">
        <v>41951.75</v>
      </c>
      <c r="B7484" s="3">
        <v>0</v>
      </c>
      <c r="C7484">
        <v>416.71141719999997</v>
      </c>
      <c r="D7484" s="3">
        <v>228.45640756</v>
      </c>
    </row>
    <row r="7485" spans="1:4" x14ac:dyDescent="0.15">
      <c r="A7485" s="2">
        <v>41951.791666666657</v>
      </c>
      <c r="B7485" s="3">
        <v>0</v>
      </c>
      <c r="C7485">
        <v>397.95529200000004</v>
      </c>
      <c r="D7485" s="3">
        <v>229.98271915999999</v>
      </c>
    </row>
    <row r="7486" spans="1:4" x14ac:dyDescent="0.15">
      <c r="A7486" s="2">
        <v>41951.833333333343</v>
      </c>
      <c r="B7486" s="3">
        <v>0</v>
      </c>
      <c r="C7486">
        <v>380.41167080000002</v>
      </c>
      <c r="D7486" s="3">
        <v>234.94790444</v>
      </c>
    </row>
    <row r="7487" spans="1:4" x14ac:dyDescent="0.15">
      <c r="A7487" s="2">
        <v>41951.875</v>
      </c>
      <c r="B7487" s="3">
        <v>0</v>
      </c>
      <c r="C7487">
        <v>347.702291</v>
      </c>
      <c r="D7487" s="3">
        <v>237.05726204000001</v>
      </c>
    </row>
    <row r="7488" spans="1:4" x14ac:dyDescent="0.15">
      <c r="A7488" s="2">
        <v>41951.916666666657</v>
      </c>
      <c r="B7488" s="3">
        <v>0</v>
      </c>
      <c r="C7488">
        <v>286.13679200000001</v>
      </c>
      <c r="D7488" s="3">
        <v>251.03023140000002</v>
      </c>
    </row>
    <row r="7489" spans="1:4" x14ac:dyDescent="0.15">
      <c r="A7489" s="2">
        <v>41951.958333333343</v>
      </c>
      <c r="B7489" s="3">
        <v>0</v>
      </c>
      <c r="C7489">
        <v>228.03197919999997</v>
      </c>
      <c r="D7489" s="3">
        <v>264.10235927999997</v>
      </c>
    </row>
    <row r="7490" spans="1:4" x14ac:dyDescent="0.15">
      <c r="A7490" s="2">
        <v>41952</v>
      </c>
      <c r="B7490" s="3">
        <v>0</v>
      </c>
      <c r="C7490">
        <v>168.96000799999999</v>
      </c>
      <c r="D7490" s="3">
        <v>276.75166279999996</v>
      </c>
    </row>
    <row r="7491" spans="1:4" x14ac:dyDescent="0.15">
      <c r="A7491" s="2">
        <v>41952.041666666657</v>
      </c>
      <c r="B7491" s="3">
        <v>0</v>
      </c>
      <c r="C7491">
        <v>145.80227600000001</v>
      </c>
      <c r="D7491" s="3">
        <v>284.02787404000003</v>
      </c>
    </row>
    <row r="7492" spans="1:4" x14ac:dyDescent="0.15">
      <c r="A7492" s="2">
        <v>41952.083333333343</v>
      </c>
      <c r="B7492" s="3">
        <v>0</v>
      </c>
      <c r="C7492">
        <v>135.02269920000001</v>
      </c>
      <c r="D7492" s="3">
        <v>286.70322656000002</v>
      </c>
    </row>
    <row r="7493" spans="1:4" x14ac:dyDescent="0.15">
      <c r="A7493" s="2">
        <v>41952.125</v>
      </c>
      <c r="B7493" s="3">
        <v>0</v>
      </c>
      <c r="C7493">
        <v>132.90886219999999</v>
      </c>
      <c r="D7493" s="3">
        <v>288.35704404000001</v>
      </c>
    </row>
    <row r="7494" spans="1:4" x14ac:dyDescent="0.15">
      <c r="A7494" s="2">
        <v>41952.166666666657</v>
      </c>
      <c r="B7494" s="3">
        <v>0</v>
      </c>
      <c r="C7494">
        <v>132.67505500000001</v>
      </c>
      <c r="D7494" s="3">
        <v>288.71531759999999</v>
      </c>
    </row>
    <row r="7495" spans="1:4" x14ac:dyDescent="0.15">
      <c r="A7495" s="2">
        <v>41952.208333333343</v>
      </c>
      <c r="B7495" s="3">
        <v>0</v>
      </c>
      <c r="C7495">
        <v>144.36440399999998</v>
      </c>
      <c r="D7495" s="3">
        <v>292.86023155999999</v>
      </c>
    </row>
    <row r="7496" spans="1:4" x14ac:dyDescent="0.15">
      <c r="A7496" s="2">
        <v>41952.25</v>
      </c>
      <c r="B7496" s="3">
        <v>0.01</v>
      </c>
      <c r="C7496">
        <v>180.90233620000001</v>
      </c>
      <c r="D7496" s="3">
        <v>312.62492223999999</v>
      </c>
    </row>
    <row r="7497" spans="1:4" x14ac:dyDescent="0.15">
      <c r="A7497" s="2">
        <v>41952.291666666657</v>
      </c>
      <c r="B7497" s="3">
        <v>130.97999999999999</v>
      </c>
      <c r="C7497">
        <v>230.11176600000002</v>
      </c>
      <c r="D7497" s="3">
        <v>293.92797036000002</v>
      </c>
    </row>
    <row r="7498" spans="1:4" x14ac:dyDescent="0.15">
      <c r="A7498" s="2">
        <v>41952.333333333343</v>
      </c>
      <c r="B7498" s="3">
        <v>324.39999999999998</v>
      </c>
      <c r="C7498">
        <v>224.1150992</v>
      </c>
      <c r="D7498" s="3">
        <v>287.23425844000002</v>
      </c>
    </row>
    <row r="7499" spans="1:4" x14ac:dyDescent="0.15">
      <c r="A7499" s="2">
        <v>41952.375</v>
      </c>
      <c r="B7499" s="3">
        <v>360.54</v>
      </c>
      <c r="C7499">
        <v>201.47417920000001</v>
      </c>
      <c r="D7499" s="3">
        <v>292.52352387999997</v>
      </c>
    </row>
    <row r="7500" spans="1:4" x14ac:dyDescent="0.15">
      <c r="A7500" s="2">
        <v>41952.416666666657</v>
      </c>
      <c r="B7500" s="3">
        <v>463.9</v>
      </c>
      <c r="C7500">
        <v>207.71913579999998</v>
      </c>
      <c r="D7500" s="3">
        <v>340.66314</v>
      </c>
    </row>
    <row r="7501" spans="1:4" x14ac:dyDescent="0.15">
      <c r="A7501" s="2">
        <v>41952.458333333343</v>
      </c>
      <c r="B7501" s="3">
        <v>618.24</v>
      </c>
      <c r="C7501">
        <v>203.5782336</v>
      </c>
      <c r="D7501" s="3">
        <v>287.02244483999999</v>
      </c>
    </row>
    <row r="7502" spans="1:4" x14ac:dyDescent="0.15">
      <c r="A7502" s="2">
        <v>41952.5</v>
      </c>
      <c r="B7502" s="3">
        <v>750.15</v>
      </c>
      <c r="C7502">
        <v>198.5720024</v>
      </c>
      <c r="D7502" s="3">
        <v>271.40950320000002</v>
      </c>
    </row>
    <row r="7503" spans="1:4" x14ac:dyDescent="0.15">
      <c r="A7503" s="2">
        <v>41952.541666666657</v>
      </c>
      <c r="B7503" s="3">
        <v>594.25</v>
      </c>
      <c r="C7503">
        <v>193.22508780000001</v>
      </c>
      <c r="D7503" s="3">
        <v>266.68234428</v>
      </c>
    </row>
    <row r="7504" spans="1:4" x14ac:dyDescent="0.15">
      <c r="A7504" s="2">
        <v>41952.583333333343</v>
      </c>
      <c r="B7504" s="3">
        <v>287.70999999999998</v>
      </c>
      <c r="C7504">
        <v>194.1190258</v>
      </c>
      <c r="D7504" s="3">
        <v>261.60555183999998</v>
      </c>
    </row>
    <row r="7505" spans="1:4" x14ac:dyDescent="0.15">
      <c r="A7505" s="2">
        <v>41952.625</v>
      </c>
      <c r="B7505" s="3">
        <v>56.46</v>
      </c>
      <c r="C7505">
        <v>211.4260266</v>
      </c>
      <c r="D7505" s="3">
        <v>254.59779552000001</v>
      </c>
    </row>
    <row r="7506" spans="1:4" x14ac:dyDescent="0.15">
      <c r="A7506" s="2">
        <v>41952.666666666657</v>
      </c>
      <c r="B7506" s="3">
        <v>1.5</v>
      </c>
      <c r="C7506">
        <v>267.94237520000001</v>
      </c>
      <c r="D7506" s="3">
        <v>247.92261392</v>
      </c>
    </row>
    <row r="7507" spans="1:4" x14ac:dyDescent="0.15">
      <c r="A7507" s="2">
        <v>41952.708333333343</v>
      </c>
      <c r="B7507" s="3">
        <v>0</v>
      </c>
      <c r="C7507">
        <v>360.92677019999996</v>
      </c>
      <c r="D7507" s="3">
        <v>228.40990496000001</v>
      </c>
    </row>
    <row r="7508" spans="1:4" x14ac:dyDescent="0.15">
      <c r="A7508" s="2">
        <v>41952.75</v>
      </c>
      <c r="B7508" s="3">
        <v>0</v>
      </c>
      <c r="C7508">
        <v>414.46677440000002</v>
      </c>
      <c r="D7508" s="3">
        <v>212.15146755999999</v>
      </c>
    </row>
    <row r="7509" spans="1:4" x14ac:dyDescent="0.15">
      <c r="A7509" s="2">
        <v>41952.791666666657</v>
      </c>
      <c r="B7509" s="3">
        <v>0</v>
      </c>
      <c r="C7509">
        <v>394.46757220000001</v>
      </c>
      <c r="D7509" s="3">
        <v>204.64814848</v>
      </c>
    </row>
    <row r="7510" spans="1:4" x14ac:dyDescent="0.15">
      <c r="A7510" s="2">
        <v>41952.833333333343</v>
      </c>
      <c r="B7510" s="3">
        <v>0</v>
      </c>
      <c r="C7510">
        <v>374.37805420000001</v>
      </c>
      <c r="D7510" s="3">
        <v>191.12010380000001</v>
      </c>
    </row>
    <row r="7511" spans="1:4" x14ac:dyDescent="0.15">
      <c r="A7511" s="2">
        <v>41952.875</v>
      </c>
      <c r="B7511" s="3">
        <v>0</v>
      </c>
      <c r="C7511">
        <v>341.286113</v>
      </c>
      <c r="D7511" s="3">
        <v>190.45056091999999</v>
      </c>
    </row>
    <row r="7512" spans="1:4" x14ac:dyDescent="0.15">
      <c r="A7512" s="2">
        <v>41952.916666666657</v>
      </c>
      <c r="B7512" s="3">
        <v>0</v>
      </c>
      <c r="C7512">
        <v>279.19167299999998</v>
      </c>
      <c r="D7512" s="3">
        <v>200.58133636000002</v>
      </c>
    </row>
    <row r="7513" spans="1:4" x14ac:dyDescent="0.15">
      <c r="A7513" s="2">
        <v>41952.958333333343</v>
      </c>
      <c r="B7513" s="3">
        <v>0</v>
      </c>
      <c r="C7513">
        <v>220.55840699999999</v>
      </c>
      <c r="D7513" s="3">
        <v>209.81481295999998</v>
      </c>
    </row>
    <row r="7514" spans="1:4" x14ac:dyDescent="0.15">
      <c r="A7514" s="2">
        <v>41953</v>
      </c>
      <c r="B7514" s="3">
        <v>0</v>
      </c>
      <c r="C7514">
        <v>161.08302320000001</v>
      </c>
      <c r="D7514" s="3">
        <v>219.53375432000001</v>
      </c>
    </row>
    <row r="7515" spans="1:4" x14ac:dyDescent="0.15">
      <c r="A7515" s="2">
        <v>41953.041666666657</v>
      </c>
      <c r="B7515" s="3">
        <v>0</v>
      </c>
      <c r="C7515">
        <v>138.03586200000001</v>
      </c>
      <c r="D7515" s="3">
        <v>227.61314483999999</v>
      </c>
    </row>
    <row r="7516" spans="1:4" x14ac:dyDescent="0.15">
      <c r="A7516" s="2">
        <v>41953.083333333343</v>
      </c>
      <c r="B7516" s="3">
        <v>0</v>
      </c>
      <c r="C7516">
        <v>129.09926780000001</v>
      </c>
      <c r="D7516" s="3">
        <v>243.67580384000001</v>
      </c>
    </row>
    <row r="7517" spans="1:4" x14ac:dyDescent="0.15">
      <c r="A7517" s="2">
        <v>41953.125</v>
      </c>
      <c r="B7517" s="3">
        <v>0</v>
      </c>
      <c r="C7517">
        <v>127.66607780000001</v>
      </c>
      <c r="D7517" s="3">
        <v>250.27379711999998</v>
      </c>
    </row>
    <row r="7518" spans="1:4" x14ac:dyDescent="0.15">
      <c r="A7518" s="2">
        <v>41953.166666666657</v>
      </c>
      <c r="B7518" s="3">
        <v>0</v>
      </c>
      <c r="C7518">
        <v>127.1692844</v>
      </c>
      <c r="D7518" s="3">
        <v>248.72175559999999</v>
      </c>
    </row>
    <row r="7519" spans="1:4" x14ac:dyDescent="0.15">
      <c r="A7519" s="2">
        <v>41953.208333333343</v>
      </c>
      <c r="B7519" s="3">
        <v>0</v>
      </c>
      <c r="C7519">
        <v>136.45360479999999</v>
      </c>
      <c r="D7519" s="3">
        <v>235.39669799999999</v>
      </c>
    </row>
    <row r="7520" spans="1:4" x14ac:dyDescent="0.15">
      <c r="A7520" s="2">
        <v>41953.25</v>
      </c>
      <c r="B7520" s="3">
        <v>0.02</v>
      </c>
      <c r="C7520">
        <v>170.95886760000002</v>
      </c>
      <c r="D7520" s="3">
        <v>240.39620983999998</v>
      </c>
    </row>
    <row r="7521" spans="1:4" x14ac:dyDescent="0.15">
      <c r="A7521" s="2">
        <v>41953.291666666657</v>
      </c>
      <c r="B7521" s="3">
        <v>19.14</v>
      </c>
      <c r="C7521">
        <v>218.4383066</v>
      </c>
      <c r="D7521" s="3">
        <v>209.13271687999998</v>
      </c>
    </row>
    <row r="7522" spans="1:4" x14ac:dyDescent="0.15">
      <c r="A7522" s="2">
        <v>41953.333333333343</v>
      </c>
      <c r="B7522" s="3">
        <v>83.31</v>
      </c>
      <c r="C7522">
        <v>211.79669179999999</v>
      </c>
      <c r="D7522" s="3">
        <v>197.75414275999998</v>
      </c>
    </row>
    <row r="7523" spans="1:4" x14ac:dyDescent="0.15">
      <c r="A7523" s="2">
        <v>41953.375</v>
      </c>
      <c r="B7523" s="3">
        <v>130.02000000000001</v>
      </c>
      <c r="C7523">
        <v>187.69706159999998</v>
      </c>
      <c r="D7523" s="3">
        <v>192.44743295999999</v>
      </c>
    </row>
    <row r="7524" spans="1:4" x14ac:dyDescent="0.15">
      <c r="A7524" s="2">
        <v>41953.416666666657</v>
      </c>
      <c r="B7524" s="3">
        <v>199.27</v>
      </c>
      <c r="C7524">
        <v>188.90384840000002</v>
      </c>
      <c r="D7524" s="3">
        <v>203.99011032000001</v>
      </c>
    </row>
    <row r="7525" spans="1:4" x14ac:dyDescent="0.15">
      <c r="A7525" s="2">
        <v>41953.458333333343</v>
      </c>
      <c r="B7525" s="3">
        <v>252.58</v>
      </c>
      <c r="C7525">
        <v>186.07060060000001</v>
      </c>
      <c r="D7525" s="3">
        <v>159.84813076</v>
      </c>
    </row>
    <row r="7526" spans="1:4" x14ac:dyDescent="0.15">
      <c r="A7526" s="2">
        <v>41953.5</v>
      </c>
      <c r="B7526" s="3">
        <v>231.32</v>
      </c>
      <c r="C7526">
        <v>180.88810319999999</v>
      </c>
      <c r="D7526" s="3">
        <v>142.95480287999999</v>
      </c>
    </row>
    <row r="7527" spans="1:4" x14ac:dyDescent="0.15">
      <c r="A7527" s="2">
        <v>41953.541666666657</v>
      </c>
      <c r="B7527" s="3">
        <v>186.41</v>
      </c>
      <c r="C7527">
        <v>177.76329660000002</v>
      </c>
      <c r="D7527" s="3">
        <v>154.36889236000002</v>
      </c>
    </row>
    <row r="7528" spans="1:4" x14ac:dyDescent="0.15">
      <c r="A7528" s="2">
        <v>41953.583333333343</v>
      </c>
      <c r="B7528" s="3">
        <v>97.31</v>
      </c>
      <c r="C7528">
        <v>179.91852059999999</v>
      </c>
      <c r="D7528" s="3">
        <v>158.45400028</v>
      </c>
    </row>
    <row r="7529" spans="1:4" x14ac:dyDescent="0.15">
      <c r="A7529" s="2">
        <v>41953.625</v>
      </c>
      <c r="B7529" s="3">
        <v>14.38</v>
      </c>
      <c r="C7529">
        <v>197.87055140000001</v>
      </c>
      <c r="D7529" s="3">
        <v>156.13170128000002</v>
      </c>
    </row>
    <row r="7530" spans="1:4" x14ac:dyDescent="0.15">
      <c r="A7530" s="2">
        <v>41953.666666666657</v>
      </c>
      <c r="B7530" s="3">
        <v>0.05</v>
      </c>
      <c r="C7530">
        <v>256.40149839999998</v>
      </c>
      <c r="D7530" s="3">
        <v>164.09043128000002</v>
      </c>
    </row>
    <row r="7531" spans="1:4" x14ac:dyDescent="0.15">
      <c r="A7531" s="2">
        <v>41953.708333333343</v>
      </c>
      <c r="B7531" s="3">
        <v>0</v>
      </c>
      <c r="C7531">
        <v>356.67069559999999</v>
      </c>
      <c r="D7531" s="3">
        <v>197.49405415999999</v>
      </c>
    </row>
    <row r="7532" spans="1:4" x14ac:dyDescent="0.15">
      <c r="A7532" s="2">
        <v>41953.75</v>
      </c>
      <c r="B7532" s="3">
        <v>0</v>
      </c>
      <c r="C7532">
        <v>406.59222799999998</v>
      </c>
      <c r="D7532" s="3">
        <v>154.9512714</v>
      </c>
    </row>
    <row r="7533" spans="1:4" x14ac:dyDescent="0.15">
      <c r="A7533" s="2">
        <v>41953.791666666657</v>
      </c>
      <c r="B7533" s="3">
        <v>0</v>
      </c>
      <c r="C7533">
        <v>387.2084686</v>
      </c>
      <c r="D7533" s="3">
        <v>151.91849020000001</v>
      </c>
    </row>
    <row r="7534" spans="1:4" x14ac:dyDescent="0.15">
      <c r="A7534" s="2">
        <v>41953.833333333343</v>
      </c>
      <c r="B7534" s="3">
        <v>0</v>
      </c>
      <c r="C7534">
        <v>369.64060000000001</v>
      </c>
      <c r="D7534" s="3">
        <v>156.70754324000001</v>
      </c>
    </row>
    <row r="7535" spans="1:4" x14ac:dyDescent="0.15">
      <c r="A7535" s="2">
        <v>41953.875</v>
      </c>
      <c r="B7535" s="3">
        <v>0</v>
      </c>
      <c r="C7535">
        <v>337.60340300000001</v>
      </c>
      <c r="D7535" s="3">
        <v>163.69959347999998</v>
      </c>
    </row>
    <row r="7536" spans="1:4" x14ac:dyDescent="0.15">
      <c r="A7536" s="2">
        <v>41953.916666666657</v>
      </c>
      <c r="B7536" s="3">
        <v>0</v>
      </c>
      <c r="C7536">
        <v>276.61596199999997</v>
      </c>
      <c r="D7536" s="3">
        <v>181.87153824000001</v>
      </c>
    </row>
    <row r="7537" spans="1:4" x14ac:dyDescent="0.15">
      <c r="A7537" s="2">
        <v>41953.958333333343</v>
      </c>
      <c r="B7537" s="3">
        <v>0</v>
      </c>
      <c r="C7537">
        <v>218.5734368</v>
      </c>
      <c r="D7537" s="3">
        <v>195.39611855999999</v>
      </c>
    </row>
    <row r="7538" spans="1:4" x14ac:dyDescent="0.15">
      <c r="A7538" s="2">
        <v>41954</v>
      </c>
      <c r="B7538" s="3">
        <v>0</v>
      </c>
      <c r="C7538">
        <v>161.10393439999999</v>
      </c>
      <c r="D7538" s="3">
        <v>210.13548947999999</v>
      </c>
    </row>
    <row r="7539" spans="1:4" x14ac:dyDescent="0.15">
      <c r="A7539" s="2">
        <v>41954.041666666657</v>
      </c>
      <c r="B7539" s="3">
        <v>0</v>
      </c>
      <c r="C7539">
        <v>137.59411459999998</v>
      </c>
      <c r="D7539" s="3">
        <v>218.67013467999999</v>
      </c>
    </row>
    <row r="7540" spans="1:4" x14ac:dyDescent="0.15">
      <c r="A7540" s="2">
        <v>41954.083333333343</v>
      </c>
      <c r="B7540" s="3">
        <v>0</v>
      </c>
      <c r="C7540">
        <v>127.36526139999999</v>
      </c>
      <c r="D7540" s="3">
        <v>227.28652092000002</v>
      </c>
    </row>
    <row r="7541" spans="1:4" x14ac:dyDescent="0.15">
      <c r="A7541" s="2">
        <v>41954.125</v>
      </c>
      <c r="B7541" s="3">
        <v>0</v>
      </c>
      <c r="C7541">
        <v>125.17097159999999</v>
      </c>
      <c r="D7541" s="3">
        <v>230.16586595999999</v>
      </c>
    </row>
    <row r="7542" spans="1:4" x14ac:dyDescent="0.15">
      <c r="A7542" s="2">
        <v>41954.166666666657</v>
      </c>
      <c r="B7542" s="3">
        <v>0</v>
      </c>
      <c r="C7542">
        <v>125.311756</v>
      </c>
      <c r="D7542" s="3">
        <v>231.34817007999999</v>
      </c>
    </row>
    <row r="7543" spans="1:4" x14ac:dyDescent="0.15">
      <c r="A7543" s="2">
        <v>41954.208333333343</v>
      </c>
      <c r="B7543" s="3">
        <v>0</v>
      </c>
      <c r="C7543">
        <v>136.52868860000001</v>
      </c>
      <c r="D7543" s="3">
        <v>229.9904798</v>
      </c>
    </row>
    <row r="7544" spans="1:4" x14ac:dyDescent="0.15">
      <c r="A7544" s="2">
        <v>41954.25</v>
      </c>
      <c r="B7544" s="3">
        <v>0</v>
      </c>
      <c r="C7544">
        <v>172.651274</v>
      </c>
      <c r="D7544" s="3">
        <v>237.25313392000001</v>
      </c>
    </row>
    <row r="7545" spans="1:4" x14ac:dyDescent="0.15">
      <c r="A7545" s="2">
        <v>41954.291666666657</v>
      </c>
      <c r="B7545" s="3">
        <v>19.11</v>
      </c>
      <c r="C7545">
        <v>226.57215860000002</v>
      </c>
      <c r="D7545" s="3">
        <v>237.47353816</v>
      </c>
    </row>
    <row r="7546" spans="1:4" x14ac:dyDescent="0.15">
      <c r="A7546" s="2">
        <v>41954.333333333343</v>
      </c>
      <c r="B7546" s="3">
        <v>106.69</v>
      </c>
      <c r="C7546">
        <v>221.60844659999998</v>
      </c>
      <c r="D7546" s="3">
        <v>221.90160484</v>
      </c>
    </row>
    <row r="7547" spans="1:4" x14ac:dyDescent="0.15">
      <c r="A7547" s="2">
        <v>41954.375</v>
      </c>
      <c r="B7547" s="3">
        <v>215.13</v>
      </c>
      <c r="C7547">
        <v>200.58419960000001</v>
      </c>
      <c r="D7547" s="3">
        <v>220.63823092000001</v>
      </c>
    </row>
    <row r="7548" spans="1:4" x14ac:dyDescent="0.15">
      <c r="A7548" s="2">
        <v>41954.416666666657</v>
      </c>
      <c r="B7548" s="3">
        <v>314.69</v>
      </c>
      <c r="C7548">
        <v>204.70593940000001</v>
      </c>
      <c r="D7548" s="3">
        <v>244.80503727999999</v>
      </c>
    </row>
    <row r="7549" spans="1:4" x14ac:dyDescent="0.15">
      <c r="A7549" s="2">
        <v>41954.458333333343</v>
      </c>
      <c r="B7549" s="3">
        <v>358.53</v>
      </c>
      <c r="C7549">
        <v>202.74032080000001</v>
      </c>
      <c r="D7549" s="3">
        <v>204.68090988</v>
      </c>
    </row>
    <row r="7550" spans="1:4" x14ac:dyDescent="0.15">
      <c r="A7550" s="2">
        <v>41954.5</v>
      </c>
      <c r="B7550" s="3">
        <v>347.63</v>
      </c>
      <c r="C7550">
        <v>198.38096919999998</v>
      </c>
      <c r="D7550" s="3">
        <v>200.56336540000001</v>
      </c>
    </row>
    <row r="7551" spans="1:4" x14ac:dyDescent="0.15">
      <c r="A7551" s="2">
        <v>41954.541666666657</v>
      </c>
      <c r="B7551" s="3">
        <v>231.48</v>
      </c>
      <c r="C7551">
        <v>191.80756880000001</v>
      </c>
      <c r="D7551" s="3">
        <v>193.06144807999999</v>
      </c>
    </row>
    <row r="7552" spans="1:4" x14ac:dyDescent="0.15">
      <c r="A7552" s="2">
        <v>41954.583333333343</v>
      </c>
      <c r="B7552" s="3">
        <v>97.14</v>
      </c>
      <c r="C7552">
        <v>191.93411279999998</v>
      </c>
      <c r="D7552" s="3">
        <v>188.89335924</v>
      </c>
    </row>
    <row r="7553" spans="1:4" x14ac:dyDescent="0.15">
      <c r="A7553" s="2">
        <v>41954.625</v>
      </c>
      <c r="B7553" s="3">
        <v>12.29</v>
      </c>
      <c r="C7553">
        <v>209.73269740000001</v>
      </c>
      <c r="D7553" s="3">
        <v>188.45876487999999</v>
      </c>
    </row>
    <row r="7554" spans="1:4" x14ac:dyDescent="0.15">
      <c r="A7554" s="2">
        <v>41954.666666666657</v>
      </c>
      <c r="B7554" s="3">
        <v>0</v>
      </c>
      <c r="C7554">
        <v>266.91402740000001</v>
      </c>
      <c r="D7554" s="3">
        <v>188.27167320000001</v>
      </c>
    </row>
    <row r="7555" spans="1:4" x14ac:dyDescent="0.15">
      <c r="A7555" s="2">
        <v>41954.708333333343</v>
      </c>
      <c r="B7555" s="3">
        <v>0</v>
      </c>
      <c r="C7555">
        <v>366.77114</v>
      </c>
      <c r="D7555" s="3">
        <v>219.50420216000001</v>
      </c>
    </row>
    <row r="7556" spans="1:4" x14ac:dyDescent="0.15">
      <c r="A7556" s="2">
        <v>41954.75</v>
      </c>
      <c r="B7556" s="3">
        <v>0</v>
      </c>
      <c r="C7556">
        <v>420.73118620000002</v>
      </c>
      <c r="D7556" s="3">
        <v>207.81016768000001</v>
      </c>
    </row>
    <row r="7557" spans="1:4" x14ac:dyDescent="0.15">
      <c r="A7557" s="2">
        <v>41954.791666666657</v>
      </c>
      <c r="B7557" s="3">
        <v>0</v>
      </c>
      <c r="C7557">
        <v>395.48404740000001</v>
      </c>
      <c r="D7557" s="3">
        <v>162.28142271999999</v>
      </c>
    </row>
    <row r="7558" spans="1:4" x14ac:dyDescent="0.15">
      <c r="A7558" s="2">
        <v>41954.833333333343</v>
      </c>
      <c r="B7558" s="3">
        <v>0</v>
      </c>
      <c r="C7558">
        <v>376.97631559999996</v>
      </c>
      <c r="D7558" s="3">
        <v>159.35627536000001</v>
      </c>
    </row>
    <row r="7559" spans="1:4" x14ac:dyDescent="0.15">
      <c r="A7559" s="2">
        <v>41954.875</v>
      </c>
      <c r="B7559" s="3">
        <v>0</v>
      </c>
      <c r="C7559">
        <v>345.78187279999997</v>
      </c>
      <c r="D7559" s="3">
        <v>171.37828736</v>
      </c>
    </row>
    <row r="7560" spans="1:4" x14ac:dyDescent="0.15">
      <c r="A7560" s="2">
        <v>41954.916666666657</v>
      </c>
      <c r="B7560" s="3">
        <v>0</v>
      </c>
      <c r="C7560">
        <v>281.88691679999999</v>
      </c>
      <c r="D7560" s="3">
        <v>179.05539996000002</v>
      </c>
    </row>
    <row r="7561" spans="1:4" x14ac:dyDescent="0.15">
      <c r="A7561" s="2">
        <v>41954.958333333343</v>
      </c>
      <c r="B7561" s="3">
        <v>0</v>
      </c>
      <c r="C7561">
        <v>220.113</v>
      </c>
      <c r="D7561" s="3">
        <v>184.01058308</v>
      </c>
    </row>
    <row r="7562" spans="1:4" x14ac:dyDescent="0.15">
      <c r="A7562" s="2">
        <v>41955</v>
      </c>
      <c r="B7562" s="3">
        <v>0</v>
      </c>
      <c r="C7562">
        <v>158.69477899999998</v>
      </c>
      <c r="D7562" s="3">
        <v>192.63554064000002</v>
      </c>
    </row>
    <row r="7563" spans="1:4" x14ac:dyDescent="0.15">
      <c r="A7563" s="2">
        <v>41955.041666666657</v>
      </c>
      <c r="B7563" s="3">
        <v>0</v>
      </c>
      <c r="C7563">
        <v>135.54818319999998</v>
      </c>
      <c r="D7563" s="3">
        <v>203.80862195999998</v>
      </c>
    </row>
    <row r="7564" spans="1:4" x14ac:dyDescent="0.15">
      <c r="A7564" s="2">
        <v>41955.083333333343</v>
      </c>
      <c r="B7564" s="3">
        <v>0</v>
      </c>
      <c r="C7564">
        <v>125.15200099999998</v>
      </c>
      <c r="D7564" s="3">
        <v>211.20953952000002</v>
      </c>
    </row>
    <row r="7565" spans="1:4" x14ac:dyDescent="0.15">
      <c r="A7565" s="2">
        <v>41955.125</v>
      </c>
      <c r="B7565" s="3">
        <v>0</v>
      </c>
      <c r="C7565">
        <v>123.6197416</v>
      </c>
      <c r="D7565" s="3">
        <v>218.89783152000001</v>
      </c>
    </row>
    <row r="7566" spans="1:4" x14ac:dyDescent="0.15">
      <c r="A7566" s="2">
        <v>41955.166666666657</v>
      </c>
      <c r="B7566" s="3">
        <v>0</v>
      </c>
      <c r="C7566">
        <v>124.9054826</v>
      </c>
      <c r="D7566" s="3">
        <v>228.39702664000001</v>
      </c>
    </row>
    <row r="7567" spans="1:4" x14ac:dyDescent="0.15">
      <c r="A7567" s="2">
        <v>41955.208333333343</v>
      </c>
      <c r="B7567" s="3">
        <v>0</v>
      </c>
      <c r="C7567">
        <v>135.7865252</v>
      </c>
      <c r="D7567" s="3">
        <v>224.59945324</v>
      </c>
    </row>
    <row r="7568" spans="1:4" x14ac:dyDescent="0.15">
      <c r="A7568" s="2">
        <v>41955.25</v>
      </c>
      <c r="B7568" s="3">
        <v>0</v>
      </c>
      <c r="C7568">
        <v>173.16299020000002</v>
      </c>
      <c r="D7568" s="3">
        <v>240.97020700000002</v>
      </c>
    </row>
    <row r="7569" spans="1:4" x14ac:dyDescent="0.15">
      <c r="A7569" s="2">
        <v>41955.291666666657</v>
      </c>
      <c r="B7569" s="3">
        <v>32.56</v>
      </c>
      <c r="C7569">
        <v>224.04038599999998</v>
      </c>
      <c r="D7569" s="3">
        <v>219.08290596000001</v>
      </c>
    </row>
    <row r="7570" spans="1:4" x14ac:dyDescent="0.15">
      <c r="A7570" s="2">
        <v>41955.333333333343</v>
      </c>
      <c r="B7570" s="3">
        <v>168.44</v>
      </c>
      <c r="C7570">
        <v>221.8946028</v>
      </c>
      <c r="D7570" s="3">
        <v>223.98022535999999</v>
      </c>
    </row>
    <row r="7571" spans="1:4" x14ac:dyDescent="0.15">
      <c r="A7571" s="2">
        <v>41955.375</v>
      </c>
      <c r="B7571" s="3">
        <v>422.5</v>
      </c>
      <c r="C7571">
        <v>201.52294000000001</v>
      </c>
      <c r="D7571" s="3">
        <v>227.45717995999999</v>
      </c>
    </row>
    <row r="7572" spans="1:4" x14ac:dyDescent="0.15">
      <c r="A7572" s="2">
        <v>41955.416666666657</v>
      </c>
      <c r="B7572" s="3">
        <v>727.85</v>
      </c>
      <c r="C7572">
        <v>201.69594919999997</v>
      </c>
      <c r="D7572" s="3">
        <v>222.94066352000002</v>
      </c>
    </row>
    <row r="7573" spans="1:4" x14ac:dyDescent="0.15">
      <c r="A7573" s="2">
        <v>41955.458333333343</v>
      </c>
      <c r="B7573" s="3">
        <v>889.06</v>
      </c>
      <c r="C7573">
        <v>205.21046479999998</v>
      </c>
      <c r="D7573" s="3">
        <v>222.62387668</v>
      </c>
    </row>
    <row r="7574" spans="1:4" x14ac:dyDescent="0.15">
      <c r="A7574" s="2">
        <v>41955.5</v>
      </c>
      <c r="B7574" s="3">
        <v>649.11</v>
      </c>
      <c r="C7574">
        <v>201.22226740000002</v>
      </c>
      <c r="D7574" s="3">
        <v>221.20237251999998</v>
      </c>
    </row>
    <row r="7575" spans="1:4" x14ac:dyDescent="0.15">
      <c r="A7575" s="2">
        <v>41955.541666666657</v>
      </c>
      <c r="B7575" s="3">
        <v>370.7</v>
      </c>
      <c r="C7575">
        <v>195.63953220000002</v>
      </c>
      <c r="D7575" s="3">
        <v>220.8965814</v>
      </c>
    </row>
    <row r="7576" spans="1:4" x14ac:dyDescent="0.15">
      <c r="A7576" s="2">
        <v>41955.583333333343</v>
      </c>
      <c r="B7576" s="3">
        <v>216.75</v>
      </c>
      <c r="C7576">
        <v>195.52505499999998</v>
      </c>
      <c r="D7576" s="3">
        <v>214.97773123999997</v>
      </c>
    </row>
    <row r="7577" spans="1:4" x14ac:dyDescent="0.15">
      <c r="A7577" s="2">
        <v>41955.625</v>
      </c>
      <c r="B7577" s="3">
        <v>48</v>
      </c>
      <c r="C7577">
        <v>213.97935079999999</v>
      </c>
      <c r="D7577" s="3">
        <v>219.30618119999997</v>
      </c>
    </row>
    <row r="7578" spans="1:4" x14ac:dyDescent="0.15">
      <c r="A7578" s="2">
        <v>41955.666666666657</v>
      </c>
      <c r="B7578" s="3">
        <v>0</v>
      </c>
      <c r="C7578">
        <v>271.29084560000001</v>
      </c>
      <c r="D7578" s="3">
        <v>220.06459796000001</v>
      </c>
    </row>
    <row r="7579" spans="1:4" x14ac:dyDescent="0.15">
      <c r="A7579" s="2">
        <v>41955.708333333343</v>
      </c>
      <c r="B7579" s="3">
        <v>0</v>
      </c>
      <c r="C7579">
        <v>373.64778860000001</v>
      </c>
      <c r="D7579" s="3">
        <v>269.45573352000002</v>
      </c>
    </row>
    <row r="7580" spans="1:4" x14ac:dyDescent="0.15">
      <c r="A7580" s="2">
        <v>41955.75</v>
      </c>
      <c r="B7580" s="3">
        <v>0</v>
      </c>
      <c r="C7580">
        <v>421.79952880000002</v>
      </c>
      <c r="D7580" s="3">
        <v>215.57053811999998</v>
      </c>
    </row>
    <row r="7581" spans="1:4" x14ac:dyDescent="0.15">
      <c r="A7581" s="2">
        <v>41955.791666666657</v>
      </c>
      <c r="B7581" s="3">
        <v>0</v>
      </c>
      <c r="C7581">
        <v>401.60998000000001</v>
      </c>
      <c r="D7581" s="3">
        <v>206.77980176</v>
      </c>
    </row>
    <row r="7582" spans="1:4" x14ac:dyDescent="0.15">
      <c r="A7582" s="2">
        <v>41955.833333333343</v>
      </c>
      <c r="B7582" s="3">
        <v>0</v>
      </c>
      <c r="C7582">
        <v>383.83347020000002</v>
      </c>
      <c r="D7582" s="3">
        <v>209.16620391999999</v>
      </c>
    </row>
    <row r="7583" spans="1:4" x14ac:dyDescent="0.15">
      <c r="A7583" s="2">
        <v>41955.875</v>
      </c>
      <c r="B7583" s="3">
        <v>0</v>
      </c>
      <c r="C7583">
        <v>351.80742280000004</v>
      </c>
      <c r="D7583" s="3">
        <v>215.14749288000002</v>
      </c>
    </row>
    <row r="7584" spans="1:4" x14ac:dyDescent="0.15">
      <c r="A7584" s="2">
        <v>41955.916666666657</v>
      </c>
      <c r="B7584" s="3">
        <v>0</v>
      </c>
      <c r="C7584">
        <v>288.58206179999996</v>
      </c>
      <c r="D7584" s="3">
        <v>227.68850084000002</v>
      </c>
    </row>
    <row r="7585" spans="1:4" x14ac:dyDescent="0.15">
      <c r="A7585" s="2">
        <v>41955.958333333343</v>
      </c>
      <c r="B7585" s="3">
        <v>0</v>
      </c>
      <c r="C7585">
        <v>227.54102020000002</v>
      </c>
      <c r="D7585" s="3">
        <v>237.967242</v>
      </c>
    </row>
    <row r="7586" spans="1:4" x14ac:dyDescent="0.15">
      <c r="A7586" s="2">
        <v>41956</v>
      </c>
      <c r="B7586" s="3">
        <v>0</v>
      </c>
      <c r="C7586">
        <v>165.62499879999999</v>
      </c>
      <c r="D7586" s="3">
        <v>252.52637084</v>
      </c>
    </row>
    <row r="7587" spans="1:4" x14ac:dyDescent="0.15">
      <c r="A7587" s="2">
        <v>41956.041666666657</v>
      </c>
      <c r="B7587" s="3">
        <v>0</v>
      </c>
      <c r="C7587">
        <v>142.635356</v>
      </c>
      <c r="D7587" s="3">
        <v>261.02357236</v>
      </c>
    </row>
    <row r="7588" spans="1:4" x14ac:dyDescent="0.15">
      <c r="A7588" s="2">
        <v>41956.083333333343</v>
      </c>
      <c r="B7588" s="3">
        <v>0</v>
      </c>
      <c r="C7588">
        <v>132.2517082</v>
      </c>
      <c r="D7588" s="3">
        <v>266.57492692</v>
      </c>
    </row>
    <row r="7589" spans="1:4" x14ac:dyDescent="0.15">
      <c r="A7589" s="2">
        <v>41956.125</v>
      </c>
      <c r="B7589" s="3">
        <v>0</v>
      </c>
      <c r="C7589">
        <v>130.27406139999999</v>
      </c>
      <c r="D7589" s="3">
        <v>269.21802148</v>
      </c>
    </row>
    <row r="7590" spans="1:4" x14ac:dyDescent="0.15">
      <c r="A7590" s="2">
        <v>41956.166666666657</v>
      </c>
      <c r="B7590" s="3">
        <v>0</v>
      </c>
      <c r="C7590">
        <v>130.47378599999999</v>
      </c>
      <c r="D7590" s="3">
        <v>272.72544247999997</v>
      </c>
    </row>
    <row r="7591" spans="1:4" x14ac:dyDescent="0.15">
      <c r="A7591" s="2">
        <v>41956.208333333343</v>
      </c>
      <c r="B7591" s="3">
        <v>0</v>
      </c>
      <c r="C7591">
        <v>142.12664239999998</v>
      </c>
      <c r="D7591" s="3">
        <v>276.60527588000002</v>
      </c>
    </row>
    <row r="7592" spans="1:4" x14ac:dyDescent="0.15">
      <c r="A7592" s="2">
        <v>41956.25</v>
      </c>
      <c r="B7592" s="3">
        <v>0</v>
      </c>
      <c r="C7592">
        <v>179.0164748</v>
      </c>
      <c r="D7592" s="3">
        <v>298.92614700000001</v>
      </c>
    </row>
    <row r="7593" spans="1:4" x14ac:dyDescent="0.15">
      <c r="A7593" s="2">
        <v>41956.291666666657</v>
      </c>
      <c r="B7593" s="3">
        <v>26.55</v>
      </c>
      <c r="C7593">
        <v>228.0513962</v>
      </c>
      <c r="D7593" s="3">
        <v>278.96157804000001</v>
      </c>
    </row>
    <row r="7594" spans="1:4" x14ac:dyDescent="0.15">
      <c r="A7594" s="2">
        <v>41956.333333333343</v>
      </c>
      <c r="B7594" s="3">
        <v>199.64</v>
      </c>
      <c r="C7594">
        <v>222.6420498</v>
      </c>
      <c r="D7594" s="3">
        <v>276.53412220000001</v>
      </c>
    </row>
    <row r="7595" spans="1:4" x14ac:dyDescent="0.15">
      <c r="A7595" s="2">
        <v>41956.375</v>
      </c>
      <c r="B7595" s="3">
        <v>386.7</v>
      </c>
      <c r="C7595">
        <v>199.71064279999999</v>
      </c>
      <c r="D7595" s="3">
        <v>279.71331024</v>
      </c>
    </row>
    <row r="7596" spans="1:4" x14ac:dyDescent="0.15">
      <c r="A7596" s="2">
        <v>41956.416666666657</v>
      </c>
      <c r="B7596" s="3">
        <v>681.99</v>
      </c>
      <c r="C7596">
        <v>206.66616100000002</v>
      </c>
      <c r="D7596" s="3">
        <v>333.01440016000004</v>
      </c>
    </row>
    <row r="7597" spans="1:4" x14ac:dyDescent="0.15">
      <c r="A7597" s="2">
        <v>41956.458333333343</v>
      </c>
      <c r="B7597" s="3">
        <v>719.88</v>
      </c>
      <c r="C7597">
        <v>202.72079260000001</v>
      </c>
      <c r="D7597" s="3">
        <v>280.79404896</v>
      </c>
    </row>
    <row r="7598" spans="1:4" x14ac:dyDescent="0.15">
      <c r="A7598" s="2">
        <v>41956.5</v>
      </c>
      <c r="B7598" s="3">
        <v>686.71</v>
      </c>
      <c r="C7598">
        <v>197.31159220000001</v>
      </c>
      <c r="D7598" s="3">
        <v>262.25396492000004</v>
      </c>
    </row>
    <row r="7599" spans="1:4" x14ac:dyDescent="0.15">
      <c r="A7599" s="2">
        <v>41956.541666666657</v>
      </c>
      <c r="B7599" s="3">
        <v>472.64</v>
      </c>
      <c r="C7599">
        <v>191.50265999999999</v>
      </c>
      <c r="D7599" s="3">
        <v>254.17074020000001</v>
      </c>
    </row>
    <row r="7600" spans="1:4" x14ac:dyDescent="0.15">
      <c r="A7600" s="2">
        <v>41956.583333333343</v>
      </c>
      <c r="B7600" s="3">
        <v>172.29</v>
      </c>
      <c r="C7600">
        <v>192.86564619999999</v>
      </c>
      <c r="D7600" s="3">
        <v>252.50108308</v>
      </c>
    </row>
    <row r="7601" spans="1:4" x14ac:dyDescent="0.15">
      <c r="A7601" s="2">
        <v>41956.625</v>
      </c>
      <c r="B7601" s="3">
        <v>29.42</v>
      </c>
      <c r="C7601">
        <v>210.91193860000001</v>
      </c>
      <c r="D7601" s="3">
        <v>250.86349343999998</v>
      </c>
    </row>
    <row r="7602" spans="1:4" x14ac:dyDescent="0.15">
      <c r="A7602" s="2">
        <v>41956.666666666657</v>
      </c>
      <c r="B7602" s="3">
        <v>0</v>
      </c>
      <c r="C7602">
        <v>267.7853336</v>
      </c>
      <c r="D7602" s="3">
        <v>246.78187371999999</v>
      </c>
    </row>
    <row r="7603" spans="1:4" x14ac:dyDescent="0.15">
      <c r="A7603" s="2">
        <v>41956.708333333343</v>
      </c>
      <c r="B7603" s="3">
        <v>0</v>
      </c>
      <c r="C7603">
        <v>369.00917659999999</v>
      </c>
      <c r="D7603" s="3">
        <v>287.11998172</v>
      </c>
    </row>
    <row r="7604" spans="1:4" x14ac:dyDescent="0.15">
      <c r="A7604" s="2">
        <v>41956.75</v>
      </c>
      <c r="B7604" s="3">
        <v>0</v>
      </c>
      <c r="C7604">
        <v>417.31562760000003</v>
      </c>
      <c r="D7604" s="3">
        <v>232.84535219999998</v>
      </c>
    </row>
    <row r="7605" spans="1:4" x14ac:dyDescent="0.15">
      <c r="A7605" s="2">
        <v>41956.791666666657</v>
      </c>
      <c r="B7605" s="3">
        <v>0</v>
      </c>
      <c r="C7605">
        <v>397.24492720000001</v>
      </c>
      <c r="D7605" s="3">
        <v>224.82267555999999</v>
      </c>
    </row>
    <row r="7606" spans="1:4" x14ac:dyDescent="0.15">
      <c r="A7606" s="2">
        <v>41956.833333333343</v>
      </c>
      <c r="B7606" s="3">
        <v>0</v>
      </c>
      <c r="C7606">
        <v>378.87049960000002</v>
      </c>
      <c r="D7606" s="3">
        <v>223.75293639999998</v>
      </c>
    </row>
    <row r="7607" spans="1:4" x14ac:dyDescent="0.15">
      <c r="A7607" s="2">
        <v>41956.875</v>
      </c>
      <c r="B7607" s="3">
        <v>0</v>
      </c>
      <c r="C7607">
        <v>346.91186160000001</v>
      </c>
      <c r="D7607" s="3">
        <v>231.31563356000001</v>
      </c>
    </row>
    <row r="7608" spans="1:4" x14ac:dyDescent="0.15">
      <c r="A7608" s="2">
        <v>41956.916666666657</v>
      </c>
      <c r="B7608" s="3">
        <v>0</v>
      </c>
      <c r="C7608">
        <v>285.08304720000001</v>
      </c>
      <c r="D7608" s="3">
        <v>243.37589651999997</v>
      </c>
    </row>
    <row r="7609" spans="1:4" x14ac:dyDescent="0.15">
      <c r="A7609" s="2">
        <v>41956.958333333343</v>
      </c>
      <c r="B7609" s="3">
        <v>0</v>
      </c>
      <c r="C7609">
        <v>226.94894020000001</v>
      </c>
      <c r="D7609" s="3">
        <v>256.23523363999999</v>
      </c>
    </row>
    <row r="7610" spans="1:4" x14ac:dyDescent="0.15">
      <c r="A7610" s="2">
        <v>41957</v>
      </c>
      <c r="B7610" s="3">
        <v>0</v>
      </c>
      <c r="C7610">
        <v>168.01114239999998</v>
      </c>
      <c r="D7610" s="3">
        <v>269.85916467999999</v>
      </c>
    </row>
    <row r="7611" spans="1:4" x14ac:dyDescent="0.15">
      <c r="A7611" s="2">
        <v>41957.041666666657</v>
      </c>
      <c r="B7611" s="3">
        <v>0</v>
      </c>
      <c r="C7611">
        <v>145.43307799999999</v>
      </c>
      <c r="D7611" s="3">
        <v>281.34604431999998</v>
      </c>
    </row>
    <row r="7612" spans="1:4" x14ac:dyDescent="0.15">
      <c r="A7612" s="2">
        <v>41957.083333333343</v>
      </c>
      <c r="B7612" s="3">
        <v>0</v>
      </c>
      <c r="C7612">
        <v>135.92440679999999</v>
      </c>
      <c r="D7612" s="3">
        <v>293.25317252000002</v>
      </c>
    </row>
    <row r="7613" spans="1:4" x14ac:dyDescent="0.15">
      <c r="A7613" s="2">
        <v>41957.125</v>
      </c>
      <c r="B7613" s="3">
        <v>0</v>
      </c>
      <c r="C7613">
        <v>134.0611844</v>
      </c>
      <c r="D7613" s="3">
        <v>296.72743872000001</v>
      </c>
    </row>
    <row r="7614" spans="1:4" x14ac:dyDescent="0.15">
      <c r="A7614" s="2">
        <v>41957.166666666657</v>
      </c>
      <c r="B7614" s="3">
        <v>0</v>
      </c>
      <c r="C7614">
        <v>135.0828942</v>
      </c>
      <c r="D7614" s="3">
        <v>306.20570615999998</v>
      </c>
    </row>
    <row r="7615" spans="1:4" x14ac:dyDescent="0.15">
      <c r="A7615" s="2">
        <v>41957.208333333343</v>
      </c>
      <c r="B7615" s="3">
        <v>0</v>
      </c>
      <c r="C7615">
        <v>146.90438280000001</v>
      </c>
      <c r="D7615" s="3">
        <v>311.31047355999999</v>
      </c>
    </row>
    <row r="7616" spans="1:4" x14ac:dyDescent="0.15">
      <c r="A7616" s="2">
        <v>41957.25</v>
      </c>
      <c r="B7616" s="3">
        <v>0</v>
      </c>
      <c r="C7616">
        <v>184.2166144</v>
      </c>
      <c r="D7616" s="3">
        <v>336.69962495999994</v>
      </c>
    </row>
    <row r="7617" spans="1:4" x14ac:dyDescent="0.15">
      <c r="A7617" s="2">
        <v>41957.291666666657</v>
      </c>
      <c r="B7617" s="3">
        <v>62.45</v>
      </c>
      <c r="C7617">
        <v>232.62176299999999</v>
      </c>
      <c r="D7617" s="3">
        <v>312.16042628000002</v>
      </c>
    </row>
    <row r="7618" spans="1:4" x14ac:dyDescent="0.15">
      <c r="A7618" s="2">
        <v>41957.333333333343</v>
      </c>
      <c r="B7618" s="3">
        <v>251.5</v>
      </c>
      <c r="C7618">
        <v>228.7560618</v>
      </c>
      <c r="D7618" s="3">
        <v>320.94591079999998</v>
      </c>
    </row>
    <row r="7619" spans="1:4" x14ac:dyDescent="0.15">
      <c r="A7619" s="2">
        <v>41957.375</v>
      </c>
      <c r="B7619" s="3">
        <v>384.43</v>
      </c>
      <c r="C7619">
        <v>203.49868699999999</v>
      </c>
      <c r="D7619" s="3">
        <v>307.2294182</v>
      </c>
    </row>
    <row r="7620" spans="1:4" x14ac:dyDescent="0.15">
      <c r="A7620" s="2">
        <v>41957.416666666657</v>
      </c>
      <c r="B7620" s="3">
        <v>377.62</v>
      </c>
      <c r="C7620">
        <v>207.89808719999999</v>
      </c>
      <c r="D7620" s="3">
        <v>341.96303231999997</v>
      </c>
    </row>
    <row r="7621" spans="1:4" x14ac:dyDescent="0.15">
      <c r="A7621" s="2">
        <v>41957.458333333343</v>
      </c>
      <c r="B7621" s="3">
        <v>322.17</v>
      </c>
      <c r="C7621">
        <v>199.99872379999999</v>
      </c>
      <c r="D7621" s="3">
        <v>261.021118</v>
      </c>
    </row>
    <row r="7622" spans="1:4" x14ac:dyDescent="0.15">
      <c r="A7622" s="2">
        <v>41957.5</v>
      </c>
      <c r="B7622" s="3">
        <v>243.91</v>
      </c>
      <c r="C7622">
        <v>191.75038900000001</v>
      </c>
      <c r="D7622" s="3">
        <v>221.8577444</v>
      </c>
    </row>
    <row r="7623" spans="1:4" x14ac:dyDescent="0.15">
      <c r="A7623" s="2">
        <v>41957.541666666657</v>
      </c>
      <c r="B7623" s="3">
        <v>153.91999999999999</v>
      </c>
      <c r="C7623">
        <v>184.62803360000001</v>
      </c>
      <c r="D7623" s="3">
        <v>204.23389879999999</v>
      </c>
    </row>
    <row r="7624" spans="1:4" x14ac:dyDescent="0.15">
      <c r="A7624" s="2">
        <v>41957.583333333343</v>
      </c>
      <c r="B7624" s="3">
        <v>85.79</v>
      </c>
      <c r="C7624">
        <v>184.85493600000001</v>
      </c>
      <c r="D7624" s="3">
        <v>194.31180212000001</v>
      </c>
    </row>
    <row r="7625" spans="1:4" x14ac:dyDescent="0.15">
      <c r="A7625" s="2">
        <v>41957.625</v>
      </c>
      <c r="B7625" s="3">
        <v>13.07</v>
      </c>
      <c r="C7625">
        <v>205.22959780000002</v>
      </c>
      <c r="D7625" s="3">
        <v>209.58733744</v>
      </c>
    </row>
    <row r="7626" spans="1:4" x14ac:dyDescent="0.15">
      <c r="A7626" s="2">
        <v>41957.666666666657</v>
      </c>
      <c r="B7626" s="3">
        <v>0</v>
      </c>
      <c r="C7626">
        <v>264.87770539999997</v>
      </c>
      <c r="D7626" s="3">
        <v>225.66105027999998</v>
      </c>
    </row>
    <row r="7627" spans="1:4" x14ac:dyDescent="0.15">
      <c r="A7627" s="2">
        <v>41957.708333333343</v>
      </c>
      <c r="B7627" s="3">
        <v>0</v>
      </c>
      <c r="C7627">
        <v>369.6449212</v>
      </c>
      <c r="D7627" s="3">
        <v>291.73799056000001</v>
      </c>
    </row>
    <row r="7628" spans="1:4" x14ac:dyDescent="0.15">
      <c r="A7628" s="2">
        <v>41957.75</v>
      </c>
      <c r="B7628" s="3">
        <v>0</v>
      </c>
      <c r="C7628">
        <v>422.0050736</v>
      </c>
      <c r="D7628" s="3">
        <v>266.90918596</v>
      </c>
    </row>
    <row r="7629" spans="1:4" x14ac:dyDescent="0.15">
      <c r="A7629" s="2">
        <v>41957.791666666657</v>
      </c>
      <c r="B7629" s="3">
        <v>0</v>
      </c>
      <c r="C7629">
        <v>403.37231219999995</v>
      </c>
      <c r="D7629" s="3">
        <v>269.33160352000004</v>
      </c>
    </row>
    <row r="7630" spans="1:4" x14ac:dyDescent="0.15">
      <c r="A7630" s="2">
        <v>41957.833333333343</v>
      </c>
      <c r="B7630" s="3">
        <v>0</v>
      </c>
      <c r="C7630">
        <v>387.1257832</v>
      </c>
      <c r="D7630" s="3">
        <v>283.7187826</v>
      </c>
    </row>
    <row r="7631" spans="1:4" x14ac:dyDescent="0.15">
      <c r="A7631" s="2">
        <v>41957.875</v>
      </c>
      <c r="B7631" s="3">
        <v>0</v>
      </c>
      <c r="C7631">
        <v>356.22885459999998</v>
      </c>
      <c r="D7631" s="3">
        <v>298.99366900000001</v>
      </c>
    </row>
    <row r="7632" spans="1:4" x14ac:dyDescent="0.15">
      <c r="A7632" s="2">
        <v>41957.916666666657</v>
      </c>
      <c r="B7632" s="3">
        <v>0</v>
      </c>
      <c r="C7632">
        <v>295.63663259999998</v>
      </c>
      <c r="D7632" s="3">
        <v>320.03645940000001</v>
      </c>
    </row>
    <row r="7633" spans="1:4" x14ac:dyDescent="0.15">
      <c r="A7633" s="2">
        <v>41957.958333333343</v>
      </c>
      <c r="B7633" s="3">
        <v>0</v>
      </c>
      <c r="C7633">
        <v>238.52263580000002</v>
      </c>
      <c r="D7633" s="3">
        <v>340.30581047999999</v>
      </c>
    </row>
    <row r="7634" spans="1:4" x14ac:dyDescent="0.15">
      <c r="A7634" s="2">
        <v>41958</v>
      </c>
      <c r="B7634" s="3">
        <v>0</v>
      </c>
      <c r="C7634">
        <v>181.03755900000002</v>
      </c>
      <c r="D7634" s="3">
        <v>364.48221160000003</v>
      </c>
    </row>
    <row r="7635" spans="1:4" x14ac:dyDescent="0.15">
      <c r="A7635" s="2">
        <v>41958.041666666657</v>
      </c>
      <c r="B7635" s="3">
        <v>0</v>
      </c>
      <c r="C7635">
        <v>157.90817319999999</v>
      </c>
      <c r="D7635" s="3">
        <v>371.96432835999997</v>
      </c>
    </row>
    <row r="7636" spans="1:4" x14ac:dyDescent="0.15">
      <c r="A7636" s="2">
        <v>41958.083333333343</v>
      </c>
      <c r="B7636" s="3">
        <v>0</v>
      </c>
      <c r="C7636">
        <v>147.01205999999999</v>
      </c>
      <c r="D7636" s="3">
        <v>373.79316819999997</v>
      </c>
    </row>
    <row r="7637" spans="1:4" x14ac:dyDescent="0.15">
      <c r="A7637" s="2">
        <v>41958.125</v>
      </c>
      <c r="B7637" s="3">
        <v>0</v>
      </c>
      <c r="C7637">
        <v>147.73784000000001</v>
      </c>
      <c r="D7637" s="3">
        <v>396.07378003999997</v>
      </c>
    </row>
    <row r="7638" spans="1:4" x14ac:dyDescent="0.15">
      <c r="A7638" s="2">
        <v>41958.166666666657</v>
      </c>
      <c r="B7638" s="3">
        <v>0</v>
      </c>
      <c r="C7638">
        <v>149.81931639999999</v>
      </c>
      <c r="D7638" s="3">
        <v>413.25012360000005</v>
      </c>
    </row>
    <row r="7639" spans="1:4" x14ac:dyDescent="0.15">
      <c r="A7639" s="2">
        <v>41958.208333333343</v>
      </c>
      <c r="B7639" s="3">
        <v>0</v>
      </c>
      <c r="C7639">
        <v>159.05434599999998</v>
      </c>
      <c r="D7639" s="3">
        <v>399.56702036000001</v>
      </c>
    </row>
    <row r="7640" spans="1:4" x14ac:dyDescent="0.15">
      <c r="A7640" s="2">
        <v>41958.25</v>
      </c>
      <c r="B7640" s="3">
        <v>0</v>
      </c>
      <c r="C7640">
        <v>191.55862439999999</v>
      </c>
      <c r="D7640" s="3">
        <v>390.03151103999994</v>
      </c>
    </row>
    <row r="7641" spans="1:4" x14ac:dyDescent="0.15">
      <c r="A7641" s="2">
        <v>41958.291666666657</v>
      </c>
      <c r="B7641" s="3">
        <v>17.690000000000001</v>
      </c>
      <c r="C7641">
        <v>244.392583</v>
      </c>
      <c r="D7641" s="3">
        <v>397.66290236000003</v>
      </c>
    </row>
    <row r="7642" spans="1:4" x14ac:dyDescent="0.15">
      <c r="A7642" s="2">
        <v>41958.333333333343</v>
      </c>
      <c r="B7642" s="3">
        <v>137.28</v>
      </c>
      <c r="C7642">
        <v>237.88256900000002</v>
      </c>
      <c r="D7642" s="3">
        <v>387.24026852000003</v>
      </c>
    </row>
    <row r="7643" spans="1:4" x14ac:dyDescent="0.15">
      <c r="A7643" s="2">
        <v>41958.375</v>
      </c>
      <c r="B7643" s="3">
        <v>265.51</v>
      </c>
      <c r="C7643">
        <v>212.46934540000001</v>
      </c>
      <c r="D7643" s="3">
        <v>372.39170088000003</v>
      </c>
    </row>
    <row r="7644" spans="1:4" x14ac:dyDescent="0.15">
      <c r="A7644" s="2">
        <v>41958.416666666657</v>
      </c>
      <c r="B7644" s="3">
        <v>270.49</v>
      </c>
      <c r="C7644">
        <v>216.50032000000002</v>
      </c>
      <c r="D7644" s="3">
        <v>404.44909440000004</v>
      </c>
    </row>
    <row r="7645" spans="1:4" x14ac:dyDescent="0.15">
      <c r="A7645" s="2">
        <v>41958.458333333343</v>
      </c>
      <c r="B7645" s="3">
        <v>251.31</v>
      </c>
      <c r="C7645">
        <v>206.54478379999998</v>
      </c>
      <c r="D7645" s="3">
        <v>308.57127367999999</v>
      </c>
    </row>
    <row r="7646" spans="1:4" x14ac:dyDescent="0.15">
      <c r="A7646" s="2">
        <v>41958.5</v>
      </c>
      <c r="B7646" s="3">
        <v>261.89</v>
      </c>
      <c r="C7646">
        <v>197.2200138</v>
      </c>
      <c r="D7646" s="3">
        <v>261.58874584</v>
      </c>
    </row>
    <row r="7647" spans="1:4" x14ac:dyDescent="0.15">
      <c r="A7647" s="2">
        <v>41958.541666666657</v>
      </c>
      <c r="B7647" s="3">
        <v>275.20999999999998</v>
      </c>
      <c r="C7647">
        <v>189.0706812</v>
      </c>
      <c r="D7647" s="3">
        <v>236.50500235999999</v>
      </c>
    </row>
    <row r="7648" spans="1:4" x14ac:dyDescent="0.15">
      <c r="A7648" s="2">
        <v>41958.583333333343</v>
      </c>
      <c r="B7648" s="3">
        <v>144.16</v>
      </c>
      <c r="C7648">
        <v>188.7870106</v>
      </c>
      <c r="D7648" s="3">
        <v>222.87413795999998</v>
      </c>
    </row>
    <row r="7649" spans="1:4" x14ac:dyDescent="0.15">
      <c r="A7649" s="2">
        <v>41958.625</v>
      </c>
      <c r="B7649" s="3">
        <v>19.03</v>
      </c>
      <c r="C7649">
        <v>208.6406672</v>
      </c>
      <c r="D7649" s="3">
        <v>234.36512464</v>
      </c>
    </row>
    <row r="7650" spans="1:4" x14ac:dyDescent="0.15">
      <c r="A7650" s="2">
        <v>41958.666666666657</v>
      </c>
      <c r="B7650" s="3">
        <v>0</v>
      </c>
      <c r="C7650">
        <v>270.5778512</v>
      </c>
      <c r="D7650" s="3">
        <v>267.06654107999998</v>
      </c>
    </row>
    <row r="7651" spans="1:4" x14ac:dyDescent="0.15">
      <c r="A7651" s="2">
        <v>41958.708333333343</v>
      </c>
      <c r="B7651" s="3">
        <v>0</v>
      </c>
      <c r="C7651">
        <v>377.71701279999996</v>
      </c>
      <c r="D7651" s="3">
        <v>350.37314103999995</v>
      </c>
    </row>
    <row r="7652" spans="1:4" x14ac:dyDescent="0.15">
      <c r="A7652" s="2">
        <v>41958.75</v>
      </c>
      <c r="B7652" s="3">
        <v>0</v>
      </c>
      <c r="C7652">
        <v>426.98906479999994</v>
      </c>
      <c r="D7652" s="3">
        <v>303.11257447999998</v>
      </c>
    </row>
    <row r="7653" spans="1:4" x14ac:dyDescent="0.15">
      <c r="A7653" s="2">
        <v>41958.791666666657</v>
      </c>
      <c r="B7653" s="3">
        <v>0</v>
      </c>
      <c r="C7653">
        <v>406.58488180000001</v>
      </c>
      <c r="D7653" s="3">
        <v>292.66750272000002</v>
      </c>
    </row>
    <row r="7654" spans="1:4" x14ac:dyDescent="0.15">
      <c r="A7654" s="2">
        <v>41958.833333333343</v>
      </c>
      <c r="B7654" s="3">
        <v>0</v>
      </c>
      <c r="C7654">
        <v>392.4378064</v>
      </c>
      <c r="D7654" s="3">
        <v>322.30497567999998</v>
      </c>
    </row>
    <row r="7655" spans="1:4" x14ac:dyDescent="0.15">
      <c r="A7655" s="2">
        <v>41958.875</v>
      </c>
      <c r="B7655" s="3">
        <v>0</v>
      </c>
      <c r="C7655">
        <v>361.05426239999997</v>
      </c>
      <c r="D7655" s="3">
        <v>334.04511880000001</v>
      </c>
    </row>
    <row r="7656" spans="1:4" x14ac:dyDescent="0.15">
      <c r="A7656" s="2">
        <v>41958.916666666657</v>
      </c>
      <c r="B7656" s="3">
        <v>0</v>
      </c>
      <c r="C7656">
        <v>298.65153240000001</v>
      </c>
      <c r="D7656" s="3">
        <v>341.93649524</v>
      </c>
    </row>
    <row r="7657" spans="1:4" x14ac:dyDescent="0.15">
      <c r="A7657" s="2">
        <v>41958.958333333343</v>
      </c>
      <c r="B7657" s="3">
        <v>0</v>
      </c>
      <c r="C7657">
        <v>241.28781419999999</v>
      </c>
      <c r="D7657" s="3">
        <v>360.39188668000003</v>
      </c>
    </row>
    <row r="7658" spans="1:4" x14ac:dyDescent="0.15">
      <c r="A7658" s="2">
        <v>41959</v>
      </c>
      <c r="B7658" s="3">
        <v>0</v>
      </c>
      <c r="C7658">
        <v>183.97334860000001</v>
      </c>
      <c r="D7658" s="3">
        <v>385.80759784000003</v>
      </c>
    </row>
    <row r="7659" spans="1:4" x14ac:dyDescent="0.15">
      <c r="A7659" s="2">
        <v>41959.041666666657</v>
      </c>
      <c r="B7659" s="3">
        <v>0</v>
      </c>
      <c r="C7659">
        <v>161.94745839999999</v>
      </c>
      <c r="D7659" s="3">
        <v>401.30543560000001</v>
      </c>
    </row>
    <row r="7660" spans="1:4" x14ac:dyDescent="0.15">
      <c r="A7660" s="2">
        <v>41959.083333333343</v>
      </c>
      <c r="B7660" s="3">
        <v>0</v>
      </c>
      <c r="C7660">
        <v>151.15622859999999</v>
      </c>
      <c r="D7660" s="3">
        <v>403.89614119999999</v>
      </c>
    </row>
    <row r="7661" spans="1:4" x14ac:dyDescent="0.15">
      <c r="A7661" s="2">
        <v>41959.125</v>
      </c>
      <c r="B7661" s="3">
        <v>0</v>
      </c>
      <c r="C7661">
        <v>149.68619759999999</v>
      </c>
      <c r="D7661" s="3">
        <v>410.22652319999997</v>
      </c>
    </row>
    <row r="7662" spans="1:4" x14ac:dyDescent="0.15">
      <c r="A7662" s="2">
        <v>41959.166666666657</v>
      </c>
      <c r="B7662" s="3">
        <v>0</v>
      </c>
      <c r="C7662">
        <v>149.48016239999998</v>
      </c>
      <c r="D7662" s="3">
        <v>410.78653080000004</v>
      </c>
    </row>
    <row r="7663" spans="1:4" x14ac:dyDescent="0.15">
      <c r="A7663" s="2">
        <v>41959.208333333343</v>
      </c>
      <c r="B7663" s="3">
        <v>0</v>
      </c>
      <c r="C7663">
        <v>163.10276020000001</v>
      </c>
      <c r="D7663" s="3">
        <v>428.97444000000002</v>
      </c>
    </row>
    <row r="7664" spans="1:4" x14ac:dyDescent="0.15">
      <c r="A7664" s="2">
        <v>41959.25</v>
      </c>
      <c r="B7664" s="3">
        <v>0</v>
      </c>
      <c r="C7664">
        <v>198.01242619999999</v>
      </c>
      <c r="D7664" s="3">
        <v>436.91150999999996</v>
      </c>
    </row>
    <row r="7665" spans="1:4" x14ac:dyDescent="0.15">
      <c r="A7665" s="2">
        <v>41959.291666666657</v>
      </c>
      <c r="B7665" s="3">
        <v>29.56</v>
      </c>
      <c r="C7665">
        <v>247.52395520000002</v>
      </c>
      <c r="D7665" s="3">
        <v>420.40898679999998</v>
      </c>
    </row>
    <row r="7666" spans="1:4" x14ac:dyDescent="0.15">
      <c r="A7666" s="2">
        <v>41959.333333333343</v>
      </c>
      <c r="B7666" s="3">
        <v>126.18</v>
      </c>
      <c r="C7666">
        <v>240.3161078</v>
      </c>
      <c r="D7666" s="3">
        <v>404.91733720000002</v>
      </c>
    </row>
    <row r="7667" spans="1:4" x14ac:dyDescent="0.15">
      <c r="A7667" s="2">
        <v>41959.375</v>
      </c>
      <c r="B7667" s="3">
        <v>201.22</v>
      </c>
      <c r="C7667">
        <v>216.3999226</v>
      </c>
      <c r="D7667" s="3">
        <v>400.94315919999997</v>
      </c>
    </row>
    <row r="7668" spans="1:4" x14ac:dyDescent="0.15">
      <c r="A7668" s="2">
        <v>41959.416666666657</v>
      </c>
      <c r="B7668" s="3">
        <v>232.75</v>
      </c>
      <c r="C7668">
        <v>219.8586708</v>
      </c>
      <c r="D7668" s="3">
        <v>428.84393799999998</v>
      </c>
    </row>
    <row r="7669" spans="1:4" x14ac:dyDescent="0.15">
      <c r="A7669" s="2">
        <v>41959.458333333343</v>
      </c>
      <c r="B7669" s="3">
        <v>150.51</v>
      </c>
      <c r="C7669">
        <v>211.64375940000002</v>
      </c>
      <c r="D7669" s="3">
        <v>345.60990351999999</v>
      </c>
    </row>
    <row r="7670" spans="1:4" x14ac:dyDescent="0.15">
      <c r="A7670" s="2">
        <v>41959.5</v>
      </c>
      <c r="B7670" s="3">
        <v>99.9</v>
      </c>
      <c r="C7670">
        <v>204.84430740000002</v>
      </c>
      <c r="D7670" s="3">
        <v>316.97112224</v>
      </c>
    </row>
    <row r="7671" spans="1:4" x14ac:dyDescent="0.15">
      <c r="A7671" s="2">
        <v>41959.541666666657</v>
      </c>
      <c r="B7671" s="3">
        <v>82.14</v>
      </c>
      <c r="C7671">
        <v>200.48379879999999</v>
      </c>
      <c r="D7671" s="3">
        <v>319.40915044000002</v>
      </c>
    </row>
    <row r="7672" spans="1:4" x14ac:dyDescent="0.15">
      <c r="A7672" s="2">
        <v>41959.583333333343</v>
      </c>
      <c r="B7672" s="3">
        <v>35.75</v>
      </c>
      <c r="C7672">
        <v>200.84836759999999</v>
      </c>
      <c r="D7672" s="3">
        <v>310.48705547999998</v>
      </c>
    </row>
    <row r="7673" spans="1:4" x14ac:dyDescent="0.15">
      <c r="A7673" s="2">
        <v>41959.625</v>
      </c>
      <c r="B7673" s="3">
        <v>5.6</v>
      </c>
      <c r="C7673">
        <v>218.42283259999999</v>
      </c>
      <c r="D7673" s="3">
        <v>305.42214164000001</v>
      </c>
    </row>
    <row r="7674" spans="1:4" x14ac:dyDescent="0.15">
      <c r="A7674" s="2">
        <v>41959.666666666657</v>
      </c>
      <c r="B7674" s="3">
        <v>0</v>
      </c>
      <c r="C7674">
        <v>278.06481259999998</v>
      </c>
      <c r="D7674" s="3">
        <v>321.45134452000002</v>
      </c>
    </row>
    <row r="7675" spans="1:4" x14ac:dyDescent="0.15">
      <c r="A7675" s="2">
        <v>41959.708333333343</v>
      </c>
      <c r="B7675" s="3">
        <v>0</v>
      </c>
      <c r="C7675">
        <v>383.4880938</v>
      </c>
      <c r="D7675" s="3">
        <v>392.29390111999999</v>
      </c>
    </row>
    <row r="7676" spans="1:4" x14ac:dyDescent="0.15">
      <c r="A7676" s="2">
        <v>41959.75</v>
      </c>
      <c r="B7676" s="3">
        <v>0</v>
      </c>
      <c r="C7676">
        <v>432.65172380000001</v>
      </c>
      <c r="D7676" s="3">
        <v>344.24576371999996</v>
      </c>
    </row>
    <row r="7677" spans="1:4" x14ac:dyDescent="0.15">
      <c r="A7677" s="2">
        <v>41959.791666666657</v>
      </c>
      <c r="B7677" s="3">
        <v>0</v>
      </c>
      <c r="C7677">
        <v>413.2414746</v>
      </c>
      <c r="D7677" s="3">
        <v>341.02056148000003</v>
      </c>
    </row>
    <row r="7678" spans="1:4" x14ac:dyDescent="0.15">
      <c r="A7678" s="2">
        <v>41959.833333333343</v>
      </c>
      <c r="B7678" s="3">
        <v>0</v>
      </c>
      <c r="C7678">
        <v>397.46632299999999</v>
      </c>
      <c r="D7678" s="3">
        <v>358.83179480000001</v>
      </c>
    </row>
    <row r="7679" spans="1:4" x14ac:dyDescent="0.15">
      <c r="A7679" s="2">
        <v>41959.875</v>
      </c>
      <c r="B7679" s="3">
        <v>0</v>
      </c>
      <c r="C7679">
        <v>365.50009679999999</v>
      </c>
      <c r="D7679" s="3">
        <v>366.33937183999996</v>
      </c>
    </row>
    <row r="7680" spans="1:4" x14ac:dyDescent="0.15">
      <c r="A7680" s="2">
        <v>41959.916666666657</v>
      </c>
      <c r="B7680" s="3">
        <v>0</v>
      </c>
      <c r="C7680">
        <v>305.72254340000001</v>
      </c>
      <c r="D7680" s="3">
        <v>393.29986216000003</v>
      </c>
    </row>
    <row r="7681" spans="1:4" x14ac:dyDescent="0.15">
      <c r="A7681" s="2">
        <v>41959.958333333343</v>
      </c>
      <c r="B7681" s="3">
        <v>0</v>
      </c>
      <c r="C7681">
        <v>249.11359879999998</v>
      </c>
      <c r="D7681" s="3">
        <v>417.23788000000002</v>
      </c>
    </row>
    <row r="7682" spans="1:4" x14ac:dyDescent="0.15">
      <c r="A7682" s="2">
        <v>41960</v>
      </c>
      <c r="B7682" s="3">
        <v>0</v>
      </c>
      <c r="C7682">
        <v>190.301874</v>
      </c>
      <c r="D7682" s="3">
        <v>431.77759680000003</v>
      </c>
    </row>
    <row r="7683" spans="1:4" x14ac:dyDescent="0.15">
      <c r="A7683" s="2">
        <v>41960.041666666657</v>
      </c>
      <c r="B7683" s="3">
        <v>0</v>
      </c>
      <c r="C7683">
        <v>167.0870898</v>
      </c>
      <c r="D7683" s="3">
        <v>438.63938519999999</v>
      </c>
    </row>
    <row r="7684" spans="1:4" x14ac:dyDescent="0.15">
      <c r="A7684" s="2">
        <v>41960.083333333343</v>
      </c>
      <c r="B7684" s="3">
        <v>0</v>
      </c>
      <c r="C7684">
        <v>153.01704620000001</v>
      </c>
      <c r="D7684" s="3">
        <v>417.41299959999998</v>
      </c>
    </row>
    <row r="7685" spans="1:4" x14ac:dyDescent="0.15">
      <c r="A7685" s="2">
        <v>41960.125</v>
      </c>
      <c r="B7685" s="3">
        <v>0</v>
      </c>
      <c r="C7685">
        <v>151.76182259999999</v>
      </c>
      <c r="D7685" s="3">
        <v>425.3037296</v>
      </c>
    </row>
    <row r="7686" spans="1:4" x14ac:dyDescent="0.15">
      <c r="A7686" s="2">
        <v>41960.166666666657</v>
      </c>
      <c r="B7686" s="3">
        <v>0</v>
      </c>
      <c r="C7686">
        <v>153.29998359999999</v>
      </c>
      <c r="D7686" s="3">
        <v>438.53346600000003</v>
      </c>
    </row>
    <row r="7687" spans="1:4" x14ac:dyDescent="0.15">
      <c r="A7687" s="2">
        <v>41960.208333333343</v>
      </c>
      <c r="B7687" s="3">
        <v>0</v>
      </c>
      <c r="C7687">
        <v>161.90987279999999</v>
      </c>
      <c r="D7687" s="3">
        <v>420.30938279999998</v>
      </c>
    </row>
    <row r="7688" spans="1:4" x14ac:dyDescent="0.15">
      <c r="A7688" s="2">
        <v>41960.25</v>
      </c>
      <c r="B7688" s="3">
        <v>0</v>
      </c>
      <c r="C7688">
        <v>198.84320719999999</v>
      </c>
      <c r="D7688" s="3">
        <v>442.94624839999994</v>
      </c>
    </row>
    <row r="7689" spans="1:4" x14ac:dyDescent="0.15">
      <c r="A7689" s="2">
        <v>41960.291666666657</v>
      </c>
      <c r="B7689" s="3">
        <v>48.13</v>
      </c>
      <c r="C7689">
        <v>250.82859139999999</v>
      </c>
      <c r="D7689" s="3">
        <v>444.4136512</v>
      </c>
    </row>
    <row r="7690" spans="1:4" x14ac:dyDescent="0.15">
      <c r="A7690" s="2">
        <v>41960.333333333343</v>
      </c>
      <c r="B7690" s="3">
        <v>304.19</v>
      </c>
      <c r="C7690">
        <v>242.18360060000001</v>
      </c>
      <c r="D7690" s="3">
        <v>418.4826832</v>
      </c>
    </row>
    <row r="7691" spans="1:4" x14ac:dyDescent="0.15">
      <c r="A7691" s="2">
        <v>41960.375</v>
      </c>
      <c r="B7691" s="3">
        <v>469.69</v>
      </c>
      <c r="C7691">
        <v>217.09708000000001</v>
      </c>
      <c r="D7691" s="3">
        <v>406.00726600000002</v>
      </c>
    </row>
    <row r="7692" spans="1:4" x14ac:dyDescent="0.15">
      <c r="A7692" s="2">
        <v>41960.416666666657</v>
      </c>
      <c r="B7692" s="3">
        <v>392.33</v>
      </c>
      <c r="C7692">
        <v>223.48387179999997</v>
      </c>
      <c r="D7692" s="3">
        <v>455.17716360000003</v>
      </c>
    </row>
    <row r="7693" spans="1:4" x14ac:dyDescent="0.15">
      <c r="A7693" s="2">
        <v>41960.458333333343</v>
      </c>
      <c r="B7693" s="3">
        <v>296.29000000000002</v>
      </c>
      <c r="C7693">
        <v>213.3330704</v>
      </c>
      <c r="D7693" s="3">
        <v>357.88094903999996</v>
      </c>
    </row>
    <row r="7694" spans="1:4" x14ac:dyDescent="0.15">
      <c r="A7694" s="2">
        <v>41960.5</v>
      </c>
      <c r="B7694" s="3">
        <v>226.18</v>
      </c>
      <c r="C7694">
        <v>204.02583820000001</v>
      </c>
      <c r="D7694" s="3">
        <v>311.02581484000001</v>
      </c>
    </row>
    <row r="7695" spans="1:4" x14ac:dyDescent="0.15">
      <c r="A7695" s="2">
        <v>41960.541666666657</v>
      </c>
      <c r="B7695" s="3">
        <v>189.37</v>
      </c>
      <c r="C7695">
        <v>196.79719019999999</v>
      </c>
      <c r="D7695" s="3">
        <v>292.62986395999997</v>
      </c>
    </row>
    <row r="7696" spans="1:4" x14ac:dyDescent="0.15">
      <c r="A7696" s="2">
        <v>41960.583333333343</v>
      </c>
      <c r="B7696" s="3">
        <v>87.17</v>
      </c>
      <c r="C7696">
        <v>196.79145080000001</v>
      </c>
      <c r="D7696" s="3">
        <v>281.01787416000002</v>
      </c>
    </row>
    <row r="7697" spans="1:4" x14ac:dyDescent="0.15">
      <c r="A7697" s="2">
        <v>41960.625</v>
      </c>
      <c r="B7697" s="3">
        <v>8.36</v>
      </c>
      <c r="C7697">
        <v>218.08470359999998</v>
      </c>
      <c r="D7697" s="3">
        <v>302.96599459999999</v>
      </c>
    </row>
    <row r="7698" spans="1:4" x14ac:dyDescent="0.15">
      <c r="A7698" s="2">
        <v>41960.666666666657</v>
      </c>
      <c r="B7698" s="3">
        <v>0</v>
      </c>
      <c r="C7698">
        <v>279.30946299999999</v>
      </c>
      <c r="D7698" s="3">
        <v>330.49240416000004</v>
      </c>
    </row>
    <row r="7699" spans="1:4" x14ac:dyDescent="0.15">
      <c r="A7699" s="2">
        <v>41960.708333333343</v>
      </c>
      <c r="B7699" s="3">
        <v>0</v>
      </c>
      <c r="C7699">
        <v>387.11995479999996</v>
      </c>
      <c r="D7699" s="3">
        <v>418.67550440000002</v>
      </c>
    </row>
    <row r="7700" spans="1:4" x14ac:dyDescent="0.15">
      <c r="A7700" s="2">
        <v>41960.75</v>
      </c>
      <c r="B7700" s="3">
        <v>0</v>
      </c>
      <c r="C7700">
        <v>434.44927300000001</v>
      </c>
      <c r="D7700" s="3">
        <v>357.30304451999996</v>
      </c>
    </row>
    <row r="7701" spans="1:4" x14ac:dyDescent="0.15">
      <c r="A7701" s="2">
        <v>41960.791666666657</v>
      </c>
      <c r="B7701" s="3">
        <v>0</v>
      </c>
      <c r="C7701">
        <v>414.85376939999998</v>
      </c>
      <c r="D7701" s="3">
        <v>352.73216683999999</v>
      </c>
    </row>
    <row r="7702" spans="1:4" x14ac:dyDescent="0.15">
      <c r="A7702" s="2">
        <v>41960.833333333343</v>
      </c>
      <c r="B7702" s="3">
        <v>0</v>
      </c>
      <c r="C7702">
        <v>398.37111379999999</v>
      </c>
      <c r="D7702" s="3">
        <v>365.40413784000003</v>
      </c>
    </row>
    <row r="7703" spans="1:4" x14ac:dyDescent="0.15">
      <c r="A7703" s="2">
        <v>41960.875</v>
      </c>
      <c r="B7703" s="3">
        <v>0</v>
      </c>
      <c r="C7703">
        <v>366.99256739999998</v>
      </c>
      <c r="D7703" s="3">
        <v>377.18058231999998</v>
      </c>
    </row>
    <row r="7704" spans="1:4" x14ac:dyDescent="0.15">
      <c r="A7704" s="2">
        <v>41960.916666666657</v>
      </c>
      <c r="B7704" s="3">
        <v>0</v>
      </c>
      <c r="C7704">
        <v>306.65581099999997</v>
      </c>
      <c r="D7704" s="3">
        <v>400.07905840000001</v>
      </c>
    </row>
    <row r="7705" spans="1:4" x14ac:dyDescent="0.15">
      <c r="A7705" s="2">
        <v>41960.958333333343</v>
      </c>
      <c r="B7705" s="3">
        <v>0</v>
      </c>
      <c r="C7705">
        <v>249.78879019999999</v>
      </c>
      <c r="D7705" s="3">
        <v>422.14242679999995</v>
      </c>
    </row>
    <row r="7706" spans="1:4" x14ac:dyDescent="0.15">
      <c r="A7706" s="2">
        <v>41961</v>
      </c>
      <c r="B7706" s="3">
        <v>0</v>
      </c>
      <c r="C7706">
        <v>192.77855940000001</v>
      </c>
      <c r="D7706" s="3">
        <v>440.21791680000001</v>
      </c>
    </row>
    <row r="7707" spans="1:4" x14ac:dyDescent="0.15">
      <c r="A7707" s="2">
        <v>41961.041666666657</v>
      </c>
      <c r="B7707" s="3">
        <v>0</v>
      </c>
      <c r="C7707">
        <v>168.68493240000001</v>
      </c>
      <c r="D7707" s="3">
        <v>444.51182520000003</v>
      </c>
    </row>
    <row r="7708" spans="1:4" x14ac:dyDescent="0.15">
      <c r="A7708" s="2">
        <v>41961.083333333343</v>
      </c>
      <c r="B7708" s="3">
        <v>0</v>
      </c>
      <c r="C7708">
        <v>155.42084019999999</v>
      </c>
      <c r="D7708" s="3">
        <v>431.0804296</v>
      </c>
    </row>
    <row r="7709" spans="1:4" x14ac:dyDescent="0.15">
      <c r="A7709" s="2">
        <v>41961.125</v>
      </c>
      <c r="B7709" s="3">
        <v>0</v>
      </c>
      <c r="C7709">
        <v>153.81897179999999</v>
      </c>
      <c r="D7709" s="3">
        <v>438.26308640000002</v>
      </c>
    </row>
    <row r="7710" spans="1:4" x14ac:dyDescent="0.15">
      <c r="A7710" s="2">
        <v>41961.166666666657</v>
      </c>
      <c r="B7710" s="3">
        <v>0</v>
      </c>
      <c r="C7710">
        <v>155.77054219999999</v>
      </c>
      <c r="D7710" s="3">
        <v>452.5988236</v>
      </c>
    </row>
    <row r="7711" spans="1:4" x14ac:dyDescent="0.15">
      <c r="A7711" s="2">
        <v>41961.208333333343</v>
      </c>
      <c r="B7711" s="3">
        <v>0</v>
      </c>
      <c r="C7711">
        <v>168.64005319999998</v>
      </c>
      <c r="D7711" s="3">
        <v>463.24535679999997</v>
      </c>
    </row>
    <row r="7712" spans="1:4" x14ac:dyDescent="0.15">
      <c r="A7712" s="2">
        <v>41961.25</v>
      </c>
      <c r="B7712" s="3">
        <v>0</v>
      </c>
      <c r="C7712">
        <v>202.0904572</v>
      </c>
      <c r="D7712" s="3">
        <v>451.09745680000003</v>
      </c>
    </row>
    <row r="7713" spans="1:4" x14ac:dyDescent="0.15">
      <c r="A7713" s="2">
        <v>41961.291666666657</v>
      </c>
      <c r="B7713" s="3">
        <v>37.93</v>
      </c>
      <c r="C7713">
        <v>254.4243754</v>
      </c>
      <c r="D7713" s="3">
        <v>439.79024040000002</v>
      </c>
    </row>
    <row r="7714" spans="1:4" x14ac:dyDescent="0.15">
      <c r="A7714" s="2">
        <v>41961.333333333343</v>
      </c>
      <c r="B7714" s="3">
        <v>180.04</v>
      </c>
      <c r="C7714">
        <v>251.4039794</v>
      </c>
      <c r="D7714" s="3">
        <v>438.33442839999998</v>
      </c>
    </row>
    <row r="7715" spans="1:4" x14ac:dyDescent="0.15">
      <c r="A7715" s="2">
        <v>41961.375</v>
      </c>
      <c r="B7715" s="3">
        <v>376.72</v>
      </c>
      <c r="C7715">
        <v>229.94733919999999</v>
      </c>
      <c r="D7715" s="3">
        <v>433.93017759999998</v>
      </c>
    </row>
    <row r="7716" spans="1:4" x14ac:dyDescent="0.15">
      <c r="A7716" s="2">
        <v>41961.416666666657</v>
      </c>
      <c r="B7716" s="3">
        <v>628.49</v>
      </c>
      <c r="C7716">
        <v>236.43804120000001</v>
      </c>
      <c r="D7716" s="3">
        <v>475.30497279999997</v>
      </c>
    </row>
    <row r="7717" spans="1:4" x14ac:dyDescent="0.15">
      <c r="A7717" s="2">
        <v>41961.458333333343</v>
      </c>
      <c r="B7717" s="3">
        <v>711.41</v>
      </c>
      <c r="C7717">
        <v>226.85257299999998</v>
      </c>
      <c r="D7717" s="3">
        <v>379.83075040000006</v>
      </c>
    </row>
    <row r="7718" spans="1:4" x14ac:dyDescent="0.15">
      <c r="A7718" s="2">
        <v>41961.5</v>
      </c>
      <c r="B7718" s="3">
        <v>661.93</v>
      </c>
      <c r="C7718">
        <v>216.81117639999999</v>
      </c>
      <c r="D7718" s="3">
        <v>334.43919940000001</v>
      </c>
    </row>
    <row r="7719" spans="1:4" x14ac:dyDescent="0.15">
      <c r="A7719" s="2">
        <v>41961.541666666657</v>
      </c>
      <c r="B7719" s="3">
        <v>464.47</v>
      </c>
      <c r="C7719">
        <v>208.65408719999999</v>
      </c>
      <c r="D7719" s="3">
        <v>315.43346723999997</v>
      </c>
    </row>
    <row r="7720" spans="1:4" x14ac:dyDescent="0.15">
      <c r="A7720" s="2">
        <v>41961.583333333343</v>
      </c>
      <c r="B7720" s="3">
        <v>303.32</v>
      </c>
      <c r="C7720">
        <v>207.92805639999997</v>
      </c>
      <c r="D7720" s="3">
        <v>305.07233184</v>
      </c>
    </row>
    <row r="7721" spans="1:4" x14ac:dyDescent="0.15">
      <c r="A7721" s="2">
        <v>41961.625</v>
      </c>
      <c r="B7721" s="3">
        <v>46.98</v>
      </c>
      <c r="C7721">
        <v>230.47684140000001</v>
      </c>
      <c r="D7721" s="3">
        <v>339.14288655999997</v>
      </c>
    </row>
    <row r="7722" spans="1:4" x14ac:dyDescent="0.15">
      <c r="A7722" s="2">
        <v>41961.666666666657</v>
      </c>
      <c r="B7722" s="3">
        <v>0</v>
      </c>
      <c r="C7722">
        <v>289.12893359999998</v>
      </c>
      <c r="D7722" s="3">
        <v>349.63931539999999</v>
      </c>
    </row>
    <row r="7723" spans="1:4" x14ac:dyDescent="0.15">
      <c r="A7723" s="2">
        <v>41961.708333333343</v>
      </c>
      <c r="B7723" s="3">
        <v>0</v>
      </c>
      <c r="C7723">
        <v>397.135018</v>
      </c>
      <c r="D7723" s="3">
        <v>440.06544759999997</v>
      </c>
    </row>
    <row r="7724" spans="1:4" x14ac:dyDescent="0.15">
      <c r="A7724" s="2">
        <v>41961.75</v>
      </c>
      <c r="B7724" s="3">
        <v>0</v>
      </c>
      <c r="C7724">
        <v>445.50738479999995</v>
      </c>
      <c r="D7724" s="3">
        <v>387.78287124000002</v>
      </c>
    </row>
    <row r="7725" spans="1:4" x14ac:dyDescent="0.15">
      <c r="A7725" s="2">
        <v>41961.791666666657</v>
      </c>
      <c r="B7725" s="3">
        <v>0</v>
      </c>
      <c r="C7725">
        <v>424.74856780000005</v>
      </c>
      <c r="D7725" s="3">
        <v>374.85700592000001</v>
      </c>
    </row>
    <row r="7726" spans="1:4" x14ac:dyDescent="0.15">
      <c r="A7726" s="2">
        <v>41961.833333333343</v>
      </c>
      <c r="B7726" s="3">
        <v>0</v>
      </c>
      <c r="C7726">
        <v>409.15992319999998</v>
      </c>
      <c r="D7726" s="3">
        <v>393.13591928</v>
      </c>
    </row>
    <row r="7727" spans="1:4" x14ac:dyDescent="0.15">
      <c r="A7727" s="2">
        <v>41961.875</v>
      </c>
      <c r="B7727" s="3">
        <v>0</v>
      </c>
      <c r="C7727">
        <v>376.75488300000001</v>
      </c>
      <c r="D7727" s="3">
        <v>396.36422928000002</v>
      </c>
    </row>
    <row r="7728" spans="1:4" x14ac:dyDescent="0.15">
      <c r="A7728" s="2">
        <v>41961.916666666657</v>
      </c>
      <c r="B7728" s="3">
        <v>0</v>
      </c>
      <c r="C7728">
        <v>311.08305540000003</v>
      </c>
      <c r="D7728" s="3">
        <v>391.13426259999994</v>
      </c>
    </row>
    <row r="7729" spans="1:4" x14ac:dyDescent="0.15">
      <c r="A7729" s="2">
        <v>41961.958333333343</v>
      </c>
      <c r="B7729" s="3">
        <v>0</v>
      </c>
      <c r="C7729">
        <v>250.73105679999998</v>
      </c>
      <c r="D7729" s="3">
        <v>406.41816759999995</v>
      </c>
    </row>
    <row r="7730" spans="1:4" x14ac:dyDescent="0.15">
      <c r="A7730" s="2">
        <v>41962</v>
      </c>
      <c r="B7730" s="3">
        <v>0</v>
      </c>
      <c r="C7730">
        <v>189.9094992</v>
      </c>
      <c r="D7730" s="3">
        <v>419.37724959999997</v>
      </c>
    </row>
    <row r="7731" spans="1:4" x14ac:dyDescent="0.15">
      <c r="A7731" s="2">
        <v>41962.041666666657</v>
      </c>
      <c r="B7731" s="3">
        <v>0</v>
      </c>
      <c r="C7731">
        <v>166.14634379999998</v>
      </c>
      <c r="D7731" s="3">
        <v>426.07168080000002</v>
      </c>
    </row>
    <row r="7732" spans="1:4" x14ac:dyDescent="0.15">
      <c r="A7732" s="2">
        <v>41962.083333333343</v>
      </c>
      <c r="B7732" s="3">
        <v>0</v>
      </c>
      <c r="C7732">
        <v>155.50688</v>
      </c>
      <c r="D7732" s="3">
        <v>431.70541839999999</v>
      </c>
    </row>
    <row r="7733" spans="1:4" x14ac:dyDescent="0.15">
      <c r="A7733" s="2">
        <v>41962.125</v>
      </c>
      <c r="B7733" s="3">
        <v>0</v>
      </c>
      <c r="C7733">
        <v>155.8922804</v>
      </c>
      <c r="D7733" s="3">
        <v>453.32346680000001</v>
      </c>
    </row>
    <row r="7734" spans="1:4" x14ac:dyDescent="0.15">
      <c r="A7734" s="2">
        <v>41962.166666666657</v>
      </c>
      <c r="B7734" s="3">
        <v>0</v>
      </c>
      <c r="C7734">
        <v>157.24468680000001</v>
      </c>
      <c r="D7734" s="3">
        <v>463.30691360000003</v>
      </c>
    </row>
    <row r="7735" spans="1:4" x14ac:dyDescent="0.15">
      <c r="A7735" s="2">
        <v>41962.208333333343</v>
      </c>
      <c r="B7735" s="3">
        <v>0</v>
      </c>
      <c r="C7735">
        <v>168.85251439999999</v>
      </c>
      <c r="D7735" s="3">
        <v>464.78865960000002</v>
      </c>
    </row>
    <row r="7736" spans="1:4" x14ac:dyDescent="0.15">
      <c r="A7736" s="2">
        <v>41962.25</v>
      </c>
      <c r="B7736" s="3">
        <v>0</v>
      </c>
      <c r="C7736">
        <v>208.66072779999999</v>
      </c>
      <c r="D7736" s="3">
        <v>498.82347760000005</v>
      </c>
    </row>
    <row r="7737" spans="1:4" x14ac:dyDescent="0.15">
      <c r="A7737" s="2">
        <v>41962.291666666657</v>
      </c>
      <c r="B7737" s="3">
        <v>31.48</v>
      </c>
      <c r="C7737">
        <v>262.04145940000001</v>
      </c>
      <c r="D7737" s="3">
        <v>495.1202452</v>
      </c>
    </row>
    <row r="7738" spans="1:4" x14ac:dyDescent="0.15">
      <c r="A7738" s="2">
        <v>41962.333333333343</v>
      </c>
      <c r="B7738" s="3">
        <v>138.96</v>
      </c>
      <c r="C7738">
        <v>252.7639126</v>
      </c>
      <c r="D7738" s="3">
        <v>448.21289439999998</v>
      </c>
    </row>
    <row r="7739" spans="1:4" x14ac:dyDescent="0.15">
      <c r="A7739" s="2">
        <v>41962.375</v>
      </c>
      <c r="B7739" s="3">
        <v>161.18</v>
      </c>
      <c r="C7739">
        <v>230.16282600000002</v>
      </c>
      <c r="D7739" s="3">
        <v>435.49546040000001</v>
      </c>
    </row>
    <row r="7740" spans="1:4" x14ac:dyDescent="0.15">
      <c r="A7740" s="2">
        <v>41962.416666666657</v>
      </c>
      <c r="B7740" s="3">
        <v>121.28</v>
      </c>
      <c r="C7740">
        <v>238.24120920000001</v>
      </c>
      <c r="D7740" s="3">
        <v>488.40306880000003</v>
      </c>
    </row>
    <row r="7741" spans="1:4" x14ac:dyDescent="0.15">
      <c r="A7741" s="2">
        <v>41962.458333333343</v>
      </c>
      <c r="B7741" s="3">
        <v>122.64</v>
      </c>
      <c r="C7741">
        <v>229.28436140000002</v>
      </c>
      <c r="D7741" s="3">
        <v>397.49510423999999</v>
      </c>
    </row>
    <row r="7742" spans="1:4" x14ac:dyDescent="0.15">
      <c r="A7742" s="2">
        <v>41962.5</v>
      </c>
      <c r="B7742" s="3">
        <v>94.25</v>
      </c>
      <c r="C7742">
        <v>217.25857839999998</v>
      </c>
      <c r="D7742" s="3">
        <v>337.68909868000003</v>
      </c>
    </row>
    <row r="7743" spans="1:4" x14ac:dyDescent="0.15">
      <c r="A7743" s="2">
        <v>41962.541666666657</v>
      </c>
      <c r="B7743" s="3">
        <v>60.4</v>
      </c>
      <c r="C7743">
        <v>208.08931240000001</v>
      </c>
      <c r="D7743" s="3">
        <v>311.33098088000003</v>
      </c>
    </row>
    <row r="7744" spans="1:4" x14ac:dyDescent="0.15">
      <c r="A7744" s="2">
        <v>41962.583333333343</v>
      </c>
      <c r="B7744" s="3">
        <v>21.51</v>
      </c>
      <c r="C7744">
        <v>208.21368740000003</v>
      </c>
      <c r="D7744" s="3">
        <v>307.14713663999999</v>
      </c>
    </row>
    <row r="7745" spans="1:4" x14ac:dyDescent="0.15">
      <c r="A7745" s="2">
        <v>41962.625</v>
      </c>
      <c r="B7745" s="3">
        <v>2.88</v>
      </c>
      <c r="C7745">
        <v>229.96125260000002</v>
      </c>
      <c r="D7745" s="3">
        <v>335.39768187999994</v>
      </c>
    </row>
    <row r="7746" spans="1:4" x14ac:dyDescent="0.15">
      <c r="A7746" s="2">
        <v>41962.666666666657</v>
      </c>
      <c r="B7746" s="3">
        <v>0</v>
      </c>
      <c r="C7746">
        <v>291.29026640000001</v>
      </c>
      <c r="D7746" s="3">
        <v>365.33909600000004</v>
      </c>
    </row>
    <row r="7747" spans="1:4" x14ac:dyDescent="0.15">
      <c r="A7747" s="2">
        <v>41962.708333333343</v>
      </c>
      <c r="B7747" s="3">
        <v>0</v>
      </c>
      <c r="C7747">
        <v>398.95915359999998</v>
      </c>
      <c r="D7747" s="3">
        <v>453.31585080000002</v>
      </c>
    </row>
    <row r="7748" spans="1:4" x14ac:dyDescent="0.15">
      <c r="A7748" s="2">
        <v>41962.75</v>
      </c>
      <c r="B7748" s="3">
        <v>0</v>
      </c>
      <c r="C7748">
        <v>446.03609620000003</v>
      </c>
      <c r="D7748" s="3">
        <v>391.62339659999998</v>
      </c>
    </row>
    <row r="7749" spans="1:4" x14ac:dyDescent="0.15">
      <c r="A7749" s="2">
        <v>41962.791666666657</v>
      </c>
      <c r="B7749" s="3">
        <v>0</v>
      </c>
      <c r="C7749">
        <v>425.90832699999999</v>
      </c>
      <c r="D7749" s="3">
        <v>383.28142195999999</v>
      </c>
    </row>
    <row r="7750" spans="1:4" x14ac:dyDescent="0.15">
      <c r="A7750" s="2">
        <v>41962.833333333343</v>
      </c>
      <c r="B7750" s="3">
        <v>0</v>
      </c>
      <c r="C7750">
        <v>407.00431800000001</v>
      </c>
      <c r="D7750" s="3">
        <v>377.47774376000001</v>
      </c>
    </row>
    <row r="7751" spans="1:4" x14ac:dyDescent="0.15">
      <c r="A7751" s="2">
        <v>41962.875</v>
      </c>
      <c r="B7751" s="3">
        <v>0</v>
      </c>
      <c r="C7751">
        <v>378.24660799999998</v>
      </c>
      <c r="D7751" s="3">
        <v>407.20002280000006</v>
      </c>
    </row>
    <row r="7752" spans="1:4" x14ac:dyDescent="0.15">
      <c r="A7752" s="2">
        <v>41962.916666666657</v>
      </c>
      <c r="B7752" s="3">
        <v>0</v>
      </c>
      <c r="C7752">
        <v>316.4417914</v>
      </c>
      <c r="D7752" s="3">
        <v>430.05977480000001</v>
      </c>
    </row>
    <row r="7753" spans="1:4" x14ac:dyDescent="0.15">
      <c r="A7753" s="2">
        <v>41962.958333333343</v>
      </c>
      <c r="B7753" s="3">
        <v>0</v>
      </c>
      <c r="C7753">
        <v>257.66134199999999</v>
      </c>
      <c r="D7753" s="3">
        <v>456.75931200000002</v>
      </c>
    </row>
    <row r="7754" spans="1:4" x14ac:dyDescent="0.15">
      <c r="A7754" s="2">
        <v>41963</v>
      </c>
      <c r="B7754" s="3">
        <v>0</v>
      </c>
      <c r="C7754">
        <v>194.37182139999999</v>
      </c>
      <c r="D7754" s="3">
        <v>461.34143199999994</v>
      </c>
    </row>
    <row r="7755" spans="1:4" x14ac:dyDescent="0.15">
      <c r="A7755" s="2">
        <v>41963.041666666657</v>
      </c>
      <c r="B7755" s="3">
        <v>0</v>
      </c>
      <c r="C7755">
        <v>169.8058978</v>
      </c>
      <c r="D7755" s="3">
        <v>458.38863000000003</v>
      </c>
    </row>
    <row r="7756" spans="1:4" x14ac:dyDescent="0.15">
      <c r="A7756" s="2">
        <v>41963.083333333343</v>
      </c>
      <c r="B7756" s="3">
        <v>0</v>
      </c>
      <c r="C7756">
        <v>160.85580100000001</v>
      </c>
      <c r="D7756" s="3">
        <v>474.35320679999995</v>
      </c>
    </row>
    <row r="7757" spans="1:4" x14ac:dyDescent="0.15">
      <c r="A7757" s="2">
        <v>41963.125</v>
      </c>
      <c r="B7757" s="3">
        <v>0</v>
      </c>
      <c r="C7757">
        <v>160.4675972</v>
      </c>
      <c r="D7757" s="3">
        <v>488.54191360000004</v>
      </c>
    </row>
    <row r="7758" spans="1:4" x14ac:dyDescent="0.15">
      <c r="A7758" s="2">
        <v>41963.166666666657</v>
      </c>
      <c r="B7758" s="3">
        <v>0</v>
      </c>
      <c r="C7758">
        <v>158.30028759999999</v>
      </c>
      <c r="D7758" s="3">
        <v>474.85534960000001</v>
      </c>
    </row>
    <row r="7759" spans="1:4" x14ac:dyDescent="0.15">
      <c r="A7759" s="2">
        <v>41963.208333333343</v>
      </c>
      <c r="B7759" s="3">
        <v>0</v>
      </c>
      <c r="C7759">
        <v>171.53019700000002</v>
      </c>
      <c r="D7759" s="3">
        <v>490.19079640000001</v>
      </c>
    </row>
    <row r="7760" spans="1:4" x14ac:dyDescent="0.15">
      <c r="A7760" s="2">
        <v>41963.25</v>
      </c>
      <c r="B7760" s="3">
        <v>0</v>
      </c>
      <c r="C7760">
        <v>210.62681140000001</v>
      </c>
      <c r="D7760" s="3">
        <v>528.54158839999991</v>
      </c>
    </row>
    <row r="7761" spans="1:4" x14ac:dyDescent="0.15">
      <c r="A7761" s="2">
        <v>41963.291666666657</v>
      </c>
      <c r="B7761" s="3">
        <v>3.82</v>
      </c>
      <c r="C7761">
        <v>258.07755979999996</v>
      </c>
      <c r="D7761" s="3">
        <v>497.06968760000001</v>
      </c>
    </row>
    <row r="7762" spans="1:4" x14ac:dyDescent="0.15">
      <c r="A7762" s="2">
        <v>41963.333333333343</v>
      </c>
      <c r="B7762" s="3">
        <v>34.64</v>
      </c>
      <c r="C7762">
        <v>250.53126300000002</v>
      </c>
      <c r="D7762" s="3">
        <v>479.11956320000002</v>
      </c>
    </row>
    <row r="7763" spans="1:4" x14ac:dyDescent="0.15">
      <c r="A7763" s="2">
        <v>41963.375</v>
      </c>
      <c r="B7763" s="3">
        <v>87.18</v>
      </c>
      <c r="C7763">
        <v>228.42935780000002</v>
      </c>
      <c r="D7763" s="3">
        <v>488.3241984</v>
      </c>
    </row>
    <row r="7764" spans="1:4" x14ac:dyDescent="0.15">
      <c r="A7764" s="2">
        <v>41963.416666666657</v>
      </c>
      <c r="B7764" s="3">
        <v>114.04</v>
      </c>
      <c r="C7764">
        <v>233.72485080000001</v>
      </c>
      <c r="D7764" s="3">
        <v>529.56697239999994</v>
      </c>
    </row>
    <row r="7765" spans="1:4" x14ac:dyDescent="0.15">
      <c r="A7765" s="2">
        <v>41963.458333333343</v>
      </c>
      <c r="B7765" s="3">
        <v>138.72999999999999</v>
      </c>
      <c r="C7765">
        <v>223.60409040000002</v>
      </c>
      <c r="D7765" s="3">
        <v>432.48897440000002</v>
      </c>
    </row>
    <row r="7766" spans="1:4" x14ac:dyDescent="0.15">
      <c r="A7766" s="2">
        <v>41963.5</v>
      </c>
      <c r="B7766" s="3">
        <v>136.1</v>
      </c>
      <c r="C7766">
        <v>214.25467159999999</v>
      </c>
      <c r="D7766" s="3">
        <v>385.32739900000001</v>
      </c>
    </row>
    <row r="7767" spans="1:4" x14ac:dyDescent="0.15">
      <c r="A7767" s="2">
        <v>41963.541666666657</v>
      </c>
      <c r="B7767" s="3">
        <v>116.81</v>
      </c>
      <c r="C7767">
        <v>205.52632659999998</v>
      </c>
      <c r="D7767" s="3">
        <v>356.03774655999996</v>
      </c>
    </row>
    <row r="7768" spans="1:4" x14ac:dyDescent="0.15">
      <c r="A7768" s="2">
        <v>41963.583333333343</v>
      </c>
      <c r="B7768" s="3">
        <v>66.319999999999993</v>
      </c>
      <c r="C7768">
        <v>206.33639579999999</v>
      </c>
      <c r="D7768" s="3">
        <v>350.35173687999998</v>
      </c>
    </row>
    <row r="7769" spans="1:4" x14ac:dyDescent="0.15">
      <c r="A7769" s="2">
        <v>41963.625</v>
      </c>
      <c r="B7769" s="3">
        <v>10.51</v>
      </c>
      <c r="C7769">
        <v>226.613812</v>
      </c>
      <c r="D7769" s="3">
        <v>364.92088688000001</v>
      </c>
    </row>
    <row r="7770" spans="1:4" x14ac:dyDescent="0.15">
      <c r="A7770" s="2">
        <v>41963.666666666657</v>
      </c>
      <c r="B7770" s="3">
        <v>0</v>
      </c>
      <c r="C7770">
        <v>285.24806840000002</v>
      </c>
      <c r="D7770" s="3">
        <v>373.63004943999999</v>
      </c>
    </row>
    <row r="7771" spans="1:4" x14ac:dyDescent="0.15">
      <c r="A7771" s="2">
        <v>41963.708333333343</v>
      </c>
      <c r="B7771" s="3">
        <v>0</v>
      </c>
      <c r="C7771">
        <v>391.1678612</v>
      </c>
      <c r="D7771" s="3">
        <v>448.07923399999999</v>
      </c>
    </row>
    <row r="7772" spans="1:4" x14ac:dyDescent="0.15">
      <c r="A7772" s="2">
        <v>41963.75</v>
      </c>
      <c r="B7772" s="3">
        <v>0</v>
      </c>
      <c r="C7772">
        <v>437.4120284</v>
      </c>
      <c r="D7772" s="3">
        <v>378.82430923999999</v>
      </c>
    </row>
    <row r="7773" spans="1:4" x14ac:dyDescent="0.15">
      <c r="A7773" s="2">
        <v>41963.791666666657</v>
      </c>
      <c r="B7773" s="3">
        <v>0</v>
      </c>
      <c r="C7773">
        <v>418.53157339999996</v>
      </c>
      <c r="D7773" s="3">
        <v>379.44749760000002</v>
      </c>
    </row>
    <row r="7774" spans="1:4" x14ac:dyDescent="0.15">
      <c r="A7774" s="2">
        <v>41963.833333333343</v>
      </c>
      <c r="B7774" s="3">
        <v>0</v>
      </c>
      <c r="C7774">
        <v>401.41104580000001</v>
      </c>
      <c r="D7774" s="3">
        <v>387.48600672000003</v>
      </c>
    </row>
    <row r="7775" spans="1:4" x14ac:dyDescent="0.15">
      <c r="A7775" s="2">
        <v>41963.875</v>
      </c>
      <c r="B7775" s="3">
        <v>0</v>
      </c>
      <c r="C7775">
        <v>368.98936759999998</v>
      </c>
      <c r="D7775" s="3">
        <v>391.68521036000004</v>
      </c>
    </row>
    <row r="7776" spans="1:4" x14ac:dyDescent="0.15">
      <c r="A7776" s="2">
        <v>41963.916666666657</v>
      </c>
      <c r="B7776" s="3">
        <v>0</v>
      </c>
      <c r="C7776">
        <v>307.69288979999999</v>
      </c>
      <c r="D7776" s="3">
        <v>407.61233199999998</v>
      </c>
    </row>
    <row r="7777" spans="1:4" x14ac:dyDescent="0.15">
      <c r="A7777" s="2">
        <v>41963.958333333343</v>
      </c>
      <c r="B7777" s="3">
        <v>0</v>
      </c>
      <c r="C7777">
        <v>249.9278928</v>
      </c>
      <c r="D7777" s="3">
        <v>423.15285879999999</v>
      </c>
    </row>
    <row r="7778" spans="1:4" x14ac:dyDescent="0.15">
      <c r="A7778" s="2">
        <v>41964</v>
      </c>
      <c r="B7778" s="3">
        <v>0</v>
      </c>
      <c r="C7778">
        <v>193.24852279999999</v>
      </c>
      <c r="D7778" s="3">
        <v>453.18186320000001</v>
      </c>
    </row>
    <row r="7779" spans="1:4" x14ac:dyDescent="0.15">
      <c r="A7779" s="2">
        <v>41964.041666666657</v>
      </c>
      <c r="B7779" s="3">
        <v>0</v>
      </c>
      <c r="C7779">
        <v>169.67364860000001</v>
      </c>
      <c r="D7779" s="3">
        <v>457.42798120000003</v>
      </c>
    </row>
    <row r="7780" spans="1:4" x14ac:dyDescent="0.15">
      <c r="A7780" s="2">
        <v>41964.083333333343</v>
      </c>
      <c r="B7780" s="3">
        <v>0</v>
      </c>
      <c r="C7780">
        <v>160.82646439999999</v>
      </c>
      <c r="D7780" s="3">
        <v>474.140108</v>
      </c>
    </row>
    <row r="7781" spans="1:4" x14ac:dyDescent="0.15">
      <c r="A7781" s="2">
        <v>41964.125</v>
      </c>
      <c r="B7781" s="3">
        <v>0</v>
      </c>
      <c r="C7781">
        <v>161.11550299999999</v>
      </c>
      <c r="D7781" s="3">
        <v>493.24825920000001</v>
      </c>
    </row>
    <row r="7782" spans="1:4" x14ac:dyDescent="0.15">
      <c r="A7782" s="2">
        <v>41964.166666666657</v>
      </c>
      <c r="B7782" s="3">
        <v>0</v>
      </c>
      <c r="C7782">
        <v>160.59541279999999</v>
      </c>
      <c r="D7782" s="3">
        <v>491.5269912</v>
      </c>
    </row>
    <row r="7783" spans="1:4" x14ac:dyDescent="0.15">
      <c r="A7783" s="2">
        <v>41964.208333333343</v>
      </c>
      <c r="B7783" s="3">
        <v>0</v>
      </c>
      <c r="C7783">
        <v>171.6036354</v>
      </c>
      <c r="D7783" s="3">
        <v>490.72424759999996</v>
      </c>
    </row>
    <row r="7784" spans="1:4" x14ac:dyDescent="0.15">
      <c r="A7784" s="2">
        <v>41964.25</v>
      </c>
      <c r="B7784" s="3">
        <v>0</v>
      </c>
      <c r="C7784">
        <v>210.12112859999999</v>
      </c>
      <c r="D7784" s="3">
        <v>524.86834039999997</v>
      </c>
    </row>
    <row r="7785" spans="1:4" x14ac:dyDescent="0.15">
      <c r="A7785" s="2">
        <v>41964.291666666657</v>
      </c>
      <c r="B7785" s="3">
        <v>38.07</v>
      </c>
      <c r="C7785">
        <v>257.8284792</v>
      </c>
      <c r="D7785" s="3">
        <v>495.26038360000001</v>
      </c>
    </row>
    <row r="7786" spans="1:4" x14ac:dyDescent="0.15">
      <c r="A7786" s="2">
        <v>41964.333333333343</v>
      </c>
      <c r="B7786" s="3">
        <v>241.35</v>
      </c>
      <c r="C7786">
        <v>252.52066879999998</v>
      </c>
      <c r="D7786" s="3">
        <v>493.57047880000005</v>
      </c>
    </row>
    <row r="7787" spans="1:4" x14ac:dyDescent="0.15">
      <c r="A7787" s="2">
        <v>41964.375</v>
      </c>
      <c r="B7787" s="3">
        <v>336.77</v>
      </c>
      <c r="C7787">
        <v>226.44887100000003</v>
      </c>
      <c r="D7787" s="3">
        <v>473.93807119999997</v>
      </c>
    </row>
    <row r="7788" spans="1:4" x14ac:dyDescent="0.15">
      <c r="A7788" s="2">
        <v>41964.416666666657</v>
      </c>
      <c r="B7788" s="3">
        <v>320.60000000000002</v>
      </c>
      <c r="C7788">
        <v>234.087062</v>
      </c>
      <c r="D7788" s="3">
        <v>532.19805159999999</v>
      </c>
    </row>
    <row r="7789" spans="1:4" x14ac:dyDescent="0.15">
      <c r="A7789" s="2">
        <v>41964.458333333343</v>
      </c>
      <c r="B7789" s="3">
        <v>286.79000000000002</v>
      </c>
      <c r="C7789">
        <v>224.39706720000001</v>
      </c>
      <c r="D7789" s="3">
        <v>438.24910600000004</v>
      </c>
    </row>
    <row r="7790" spans="1:4" x14ac:dyDescent="0.15">
      <c r="A7790" s="2">
        <v>41964.5</v>
      </c>
      <c r="B7790" s="3">
        <v>256.13</v>
      </c>
      <c r="C7790">
        <v>216.13643580000002</v>
      </c>
      <c r="D7790" s="3">
        <v>398.99641176</v>
      </c>
    </row>
    <row r="7791" spans="1:4" x14ac:dyDescent="0.15">
      <c r="A7791" s="2">
        <v>41964.541666666657</v>
      </c>
      <c r="B7791" s="3">
        <v>181.61</v>
      </c>
      <c r="C7791">
        <v>210.97782280000001</v>
      </c>
      <c r="D7791" s="3">
        <v>395.6370632</v>
      </c>
    </row>
    <row r="7792" spans="1:4" x14ac:dyDescent="0.15">
      <c r="A7792" s="2">
        <v>41964.583333333343</v>
      </c>
      <c r="B7792" s="3">
        <v>70.23</v>
      </c>
      <c r="C7792">
        <v>210.79045920000002</v>
      </c>
      <c r="D7792" s="3">
        <v>382.70576583999997</v>
      </c>
    </row>
    <row r="7793" spans="1:4" x14ac:dyDescent="0.15">
      <c r="A7793" s="2">
        <v>41964.625</v>
      </c>
      <c r="B7793" s="3">
        <v>8.6300000000000008</v>
      </c>
      <c r="C7793">
        <v>229.70121639999999</v>
      </c>
      <c r="D7793" s="3">
        <v>387.34759263999996</v>
      </c>
    </row>
    <row r="7794" spans="1:4" x14ac:dyDescent="0.15">
      <c r="A7794" s="2">
        <v>41964.666666666657</v>
      </c>
      <c r="B7794" s="3">
        <v>0</v>
      </c>
      <c r="C7794">
        <v>287.11301259999999</v>
      </c>
      <c r="D7794" s="3">
        <v>387.17688436000003</v>
      </c>
    </row>
    <row r="7795" spans="1:4" x14ac:dyDescent="0.15">
      <c r="A7795" s="2">
        <v>41964.708333333343</v>
      </c>
      <c r="B7795" s="3">
        <v>0</v>
      </c>
      <c r="C7795">
        <v>391.58857319999998</v>
      </c>
      <c r="D7795" s="3">
        <v>451.1352584</v>
      </c>
    </row>
    <row r="7796" spans="1:4" x14ac:dyDescent="0.15">
      <c r="A7796" s="2">
        <v>41964.75</v>
      </c>
      <c r="B7796" s="3">
        <v>0</v>
      </c>
      <c r="C7796">
        <v>437.99381779999999</v>
      </c>
      <c r="D7796" s="3">
        <v>383.05038955999999</v>
      </c>
    </row>
    <row r="7797" spans="1:4" x14ac:dyDescent="0.15">
      <c r="A7797" s="2">
        <v>41964.791666666657</v>
      </c>
      <c r="B7797" s="3">
        <v>0</v>
      </c>
      <c r="C7797">
        <v>418.499617</v>
      </c>
      <c r="D7797" s="3">
        <v>379.21536860000003</v>
      </c>
    </row>
    <row r="7798" spans="1:4" x14ac:dyDescent="0.15">
      <c r="A7798" s="2">
        <v>41964.833333333343</v>
      </c>
      <c r="B7798" s="3">
        <v>0</v>
      </c>
      <c r="C7798">
        <v>399.589855</v>
      </c>
      <c r="D7798" s="3">
        <v>374.25699532000004</v>
      </c>
    </row>
    <row r="7799" spans="1:4" x14ac:dyDescent="0.15">
      <c r="A7799" s="2">
        <v>41964.875</v>
      </c>
      <c r="B7799" s="3">
        <v>0</v>
      </c>
      <c r="C7799">
        <v>367.8286372</v>
      </c>
      <c r="D7799" s="3">
        <v>383.25373999999999</v>
      </c>
    </row>
    <row r="7800" spans="1:4" x14ac:dyDescent="0.15">
      <c r="A7800" s="2">
        <v>41964.916666666657</v>
      </c>
      <c r="B7800" s="3">
        <v>0</v>
      </c>
      <c r="C7800">
        <v>303.86142719999998</v>
      </c>
      <c r="D7800" s="3">
        <v>379.78083443999998</v>
      </c>
    </row>
    <row r="7801" spans="1:4" x14ac:dyDescent="0.15">
      <c r="A7801" s="2">
        <v>41964.958333333343</v>
      </c>
      <c r="B7801" s="3">
        <v>0</v>
      </c>
      <c r="C7801">
        <v>244.47283640000001</v>
      </c>
      <c r="D7801" s="3">
        <v>383.52768284000001</v>
      </c>
    </row>
    <row r="7802" spans="1:4" x14ac:dyDescent="0.15">
      <c r="A7802" s="2">
        <v>41965</v>
      </c>
      <c r="B7802" s="3">
        <v>0</v>
      </c>
      <c r="C7802">
        <v>184.14078259999999</v>
      </c>
      <c r="D7802" s="3">
        <v>387.02382768000001</v>
      </c>
    </row>
    <row r="7803" spans="1:4" x14ac:dyDescent="0.15">
      <c r="A7803" s="2">
        <v>41965.041666666657</v>
      </c>
      <c r="B7803" s="3">
        <v>0</v>
      </c>
      <c r="C7803">
        <v>160.23474139999999</v>
      </c>
      <c r="D7803" s="3">
        <v>388.86436979999996</v>
      </c>
    </row>
    <row r="7804" spans="1:4" x14ac:dyDescent="0.15">
      <c r="A7804" s="2">
        <v>41965.083333333343</v>
      </c>
      <c r="B7804" s="3">
        <v>0</v>
      </c>
      <c r="C7804">
        <v>148.86166040000001</v>
      </c>
      <c r="D7804" s="3">
        <v>387.22854591999999</v>
      </c>
    </row>
    <row r="7805" spans="1:4" x14ac:dyDescent="0.15">
      <c r="A7805" s="2">
        <v>41965.125</v>
      </c>
      <c r="B7805" s="3">
        <v>0</v>
      </c>
      <c r="C7805">
        <v>146.87533539999998</v>
      </c>
      <c r="D7805" s="3">
        <v>389.80860188000003</v>
      </c>
    </row>
    <row r="7806" spans="1:4" x14ac:dyDescent="0.15">
      <c r="A7806" s="2">
        <v>41965.166666666657</v>
      </c>
      <c r="B7806" s="3">
        <v>0</v>
      </c>
      <c r="C7806">
        <v>145.9991302</v>
      </c>
      <c r="D7806" s="3">
        <v>385.50053912000004</v>
      </c>
    </row>
    <row r="7807" spans="1:4" x14ac:dyDescent="0.15">
      <c r="A7807" s="2">
        <v>41965.208333333343</v>
      </c>
      <c r="B7807" s="3">
        <v>0</v>
      </c>
      <c r="C7807">
        <v>156.639319</v>
      </c>
      <c r="D7807" s="3">
        <v>382.02442108000002</v>
      </c>
    </row>
    <row r="7808" spans="1:4" x14ac:dyDescent="0.15">
      <c r="A7808" s="2">
        <v>41965.25</v>
      </c>
      <c r="B7808" s="3">
        <v>0</v>
      </c>
      <c r="C7808">
        <v>188.51696240000001</v>
      </c>
      <c r="D7808" s="3">
        <v>367.93707499999994</v>
      </c>
    </row>
    <row r="7809" spans="1:4" x14ac:dyDescent="0.15">
      <c r="A7809" s="2">
        <v>41965.291666666657</v>
      </c>
      <c r="B7809" s="3">
        <v>31.89</v>
      </c>
      <c r="C7809">
        <v>242.91352000000001</v>
      </c>
      <c r="D7809" s="3">
        <v>386.91908460000002</v>
      </c>
    </row>
    <row r="7810" spans="1:4" x14ac:dyDescent="0.15">
      <c r="A7810" s="2">
        <v>41965.333333333343</v>
      </c>
      <c r="B7810" s="3">
        <v>226.91</v>
      </c>
      <c r="C7810">
        <v>234.34096100000002</v>
      </c>
      <c r="D7810" s="3">
        <v>361.51425615999995</v>
      </c>
    </row>
    <row r="7811" spans="1:4" x14ac:dyDescent="0.15">
      <c r="A7811" s="2">
        <v>41965.375</v>
      </c>
      <c r="B7811" s="3">
        <v>436.27</v>
      </c>
      <c r="C7811">
        <v>211.30059079999998</v>
      </c>
      <c r="D7811" s="3">
        <v>363.90194280000003</v>
      </c>
    </row>
    <row r="7812" spans="1:4" x14ac:dyDescent="0.15">
      <c r="A7812" s="2">
        <v>41965.416666666657</v>
      </c>
      <c r="B7812" s="3">
        <v>546.11</v>
      </c>
      <c r="C7812">
        <v>211.05846399999999</v>
      </c>
      <c r="D7812" s="3">
        <v>364.91980516000001</v>
      </c>
    </row>
    <row r="7813" spans="1:4" x14ac:dyDescent="0.15">
      <c r="A7813" s="2">
        <v>41965.458333333343</v>
      </c>
      <c r="B7813" s="3">
        <v>583.91</v>
      </c>
      <c r="C7813">
        <v>214.08114280000001</v>
      </c>
      <c r="D7813" s="3">
        <v>363.31489787999999</v>
      </c>
    </row>
    <row r="7814" spans="1:4" x14ac:dyDescent="0.15">
      <c r="A7814" s="2">
        <v>41965.5</v>
      </c>
      <c r="B7814" s="3">
        <v>497.58</v>
      </c>
      <c r="C7814">
        <v>210.92343640000001</v>
      </c>
      <c r="D7814" s="3">
        <v>361.12952131999998</v>
      </c>
    </row>
    <row r="7815" spans="1:4" x14ac:dyDescent="0.15">
      <c r="A7815" s="2">
        <v>41965.541666666657</v>
      </c>
      <c r="B7815" s="3">
        <v>293.64</v>
      </c>
      <c r="C7815">
        <v>206.05322560000002</v>
      </c>
      <c r="D7815" s="3">
        <v>359.86510748000001</v>
      </c>
    </row>
    <row r="7816" spans="1:4" x14ac:dyDescent="0.15">
      <c r="A7816" s="2">
        <v>41965.583333333343</v>
      </c>
      <c r="B7816" s="3">
        <v>117.69</v>
      </c>
      <c r="C7816">
        <v>207.00764359999999</v>
      </c>
      <c r="D7816" s="3">
        <v>355.22763784</v>
      </c>
    </row>
    <row r="7817" spans="1:4" x14ac:dyDescent="0.15">
      <c r="A7817" s="2">
        <v>41965.625</v>
      </c>
      <c r="B7817" s="3">
        <v>12.27</v>
      </c>
      <c r="C7817">
        <v>225.16418580000001</v>
      </c>
      <c r="D7817" s="3">
        <v>354.39089576000003</v>
      </c>
    </row>
    <row r="7818" spans="1:4" x14ac:dyDescent="0.15">
      <c r="A7818" s="2">
        <v>41965.666666666657</v>
      </c>
      <c r="B7818" s="3">
        <v>0</v>
      </c>
      <c r="C7818">
        <v>282.14562079999996</v>
      </c>
      <c r="D7818" s="3">
        <v>351.09407040000002</v>
      </c>
    </row>
    <row r="7819" spans="1:4" x14ac:dyDescent="0.15">
      <c r="A7819" s="2">
        <v>41965.708333333343</v>
      </c>
      <c r="B7819" s="3">
        <v>0</v>
      </c>
      <c r="C7819">
        <v>385.1688312</v>
      </c>
      <c r="D7819" s="3">
        <v>404.5026676</v>
      </c>
    </row>
    <row r="7820" spans="1:4" x14ac:dyDescent="0.15">
      <c r="A7820" s="2">
        <v>41965.75</v>
      </c>
      <c r="B7820" s="3">
        <v>0</v>
      </c>
      <c r="C7820">
        <v>431.66734279999997</v>
      </c>
      <c r="D7820" s="3">
        <v>337.09528388000001</v>
      </c>
    </row>
    <row r="7821" spans="1:4" x14ac:dyDescent="0.15">
      <c r="A7821" s="2">
        <v>41965.791666666657</v>
      </c>
      <c r="B7821" s="3">
        <v>0</v>
      </c>
      <c r="C7821">
        <v>410.63935839999999</v>
      </c>
      <c r="D7821" s="3">
        <v>322.11895792000001</v>
      </c>
    </row>
    <row r="7822" spans="1:4" x14ac:dyDescent="0.15">
      <c r="A7822" s="2">
        <v>41965.833333333343</v>
      </c>
      <c r="B7822" s="3">
        <v>0</v>
      </c>
      <c r="C7822">
        <v>392.24632580000002</v>
      </c>
      <c r="D7822" s="3">
        <v>320.91407323999999</v>
      </c>
    </row>
    <row r="7823" spans="1:4" x14ac:dyDescent="0.15">
      <c r="A7823" s="2">
        <v>41965.875</v>
      </c>
      <c r="B7823" s="3">
        <v>0</v>
      </c>
      <c r="C7823">
        <v>359.49716480000001</v>
      </c>
      <c r="D7823" s="3">
        <v>322.73446272000001</v>
      </c>
    </row>
    <row r="7824" spans="1:4" x14ac:dyDescent="0.15">
      <c r="A7824" s="2">
        <v>41965.916666666657</v>
      </c>
      <c r="B7824" s="3">
        <v>0</v>
      </c>
      <c r="C7824">
        <v>297.56753680000003</v>
      </c>
      <c r="D7824" s="3">
        <v>334.06242243999998</v>
      </c>
    </row>
    <row r="7825" spans="1:4" x14ac:dyDescent="0.15">
      <c r="A7825" s="2">
        <v>41965.958333333343</v>
      </c>
      <c r="B7825" s="3">
        <v>0</v>
      </c>
      <c r="C7825">
        <v>239.47248339999999</v>
      </c>
      <c r="D7825" s="3">
        <v>347.20544115999996</v>
      </c>
    </row>
    <row r="7826" spans="1:4" x14ac:dyDescent="0.15">
      <c r="A7826" s="2">
        <v>41966</v>
      </c>
      <c r="B7826" s="3">
        <v>0</v>
      </c>
      <c r="C7826">
        <v>180.2893856</v>
      </c>
      <c r="D7826" s="3">
        <v>359.04752903999997</v>
      </c>
    </row>
    <row r="7827" spans="1:4" x14ac:dyDescent="0.15">
      <c r="A7827" s="2">
        <v>41966.041666666657</v>
      </c>
      <c r="B7827" s="3">
        <v>0</v>
      </c>
      <c r="C7827">
        <v>156.98356459999999</v>
      </c>
      <c r="D7827" s="3">
        <v>365.24803099999997</v>
      </c>
    </row>
    <row r="7828" spans="1:4" x14ac:dyDescent="0.15">
      <c r="A7828" s="2">
        <v>41966.083333333343</v>
      </c>
      <c r="B7828" s="3">
        <v>0</v>
      </c>
      <c r="C7828">
        <v>146.69566979999999</v>
      </c>
      <c r="D7828" s="3">
        <v>371.49493028000001</v>
      </c>
    </row>
    <row r="7829" spans="1:4" x14ac:dyDescent="0.15">
      <c r="A7829" s="2">
        <v>41966.125</v>
      </c>
      <c r="B7829" s="3">
        <v>0</v>
      </c>
      <c r="C7829">
        <v>144.3773764</v>
      </c>
      <c r="D7829" s="3">
        <v>371.66359004000003</v>
      </c>
    </row>
    <row r="7830" spans="1:4" x14ac:dyDescent="0.15">
      <c r="A7830" s="2">
        <v>41966.166666666657</v>
      </c>
      <c r="B7830" s="3">
        <v>0</v>
      </c>
      <c r="C7830">
        <v>144.0252634</v>
      </c>
      <c r="D7830" s="3">
        <v>371.16249712000001</v>
      </c>
    </row>
    <row r="7831" spans="1:4" x14ac:dyDescent="0.15">
      <c r="A7831" s="2">
        <v>41966.208333333343</v>
      </c>
      <c r="B7831" s="3">
        <v>0</v>
      </c>
      <c r="C7831">
        <v>154.8378352</v>
      </c>
      <c r="D7831" s="3">
        <v>368.93855919999999</v>
      </c>
    </row>
    <row r="7832" spans="1:4" x14ac:dyDescent="0.15">
      <c r="A7832" s="2">
        <v>41966.25</v>
      </c>
      <c r="B7832" s="3">
        <v>0</v>
      </c>
      <c r="C7832">
        <v>187.55646419999999</v>
      </c>
      <c r="D7832" s="3">
        <v>360.96007756</v>
      </c>
    </row>
    <row r="7833" spans="1:4" x14ac:dyDescent="0.15">
      <c r="A7833" s="2">
        <v>41966.291666666657</v>
      </c>
      <c r="B7833" s="3">
        <v>37.79</v>
      </c>
      <c r="C7833">
        <v>239.16133600000001</v>
      </c>
      <c r="D7833" s="3">
        <v>359.66346143999999</v>
      </c>
    </row>
    <row r="7834" spans="1:4" x14ac:dyDescent="0.15">
      <c r="A7834" s="2">
        <v>41966.333333333343</v>
      </c>
      <c r="B7834" s="3">
        <v>283.18</v>
      </c>
      <c r="C7834">
        <v>235.14349039999999</v>
      </c>
      <c r="D7834" s="3">
        <v>367.34377832000001</v>
      </c>
    </row>
    <row r="7835" spans="1:4" x14ac:dyDescent="0.15">
      <c r="A7835" s="2">
        <v>41966.375</v>
      </c>
      <c r="B7835" s="3">
        <v>678.1</v>
      </c>
      <c r="C7835">
        <v>213.77441279999999</v>
      </c>
      <c r="D7835" s="3">
        <v>381.87162548000003</v>
      </c>
    </row>
    <row r="7836" spans="1:4" x14ac:dyDescent="0.15">
      <c r="A7836" s="2">
        <v>41966.416666666657</v>
      </c>
      <c r="B7836" s="3">
        <v>994.25</v>
      </c>
      <c r="C7836">
        <v>214.06382840000001</v>
      </c>
      <c r="D7836" s="3">
        <v>386.75057680000003</v>
      </c>
    </row>
    <row r="7837" spans="1:4" x14ac:dyDescent="0.15">
      <c r="A7837" s="2">
        <v>41966.458333333343</v>
      </c>
      <c r="B7837" s="3">
        <v>1098.49</v>
      </c>
      <c r="C7837">
        <v>210.53739400000003</v>
      </c>
      <c r="D7837" s="3">
        <v>337.57333643999999</v>
      </c>
    </row>
    <row r="7838" spans="1:4" x14ac:dyDescent="0.15">
      <c r="A7838" s="2">
        <v>41966.5</v>
      </c>
      <c r="B7838" s="3">
        <v>884.6</v>
      </c>
      <c r="C7838">
        <v>205.89214699999999</v>
      </c>
      <c r="D7838" s="3">
        <v>324.58256136</v>
      </c>
    </row>
    <row r="7839" spans="1:4" x14ac:dyDescent="0.15">
      <c r="A7839" s="2">
        <v>41966.541666666657</v>
      </c>
      <c r="B7839" s="3">
        <v>595.07000000000005</v>
      </c>
      <c r="C7839">
        <v>196.92008939999999</v>
      </c>
      <c r="D7839" s="3">
        <v>293.52259620000001</v>
      </c>
    </row>
    <row r="7840" spans="1:4" x14ac:dyDescent="0.15">
      <c r="A7840" s="2">
        <v>41966.583333333343</v>
      </c>
      <c r="B7840" s="3">
        <v>238.8</v>
      </c>
      <c r="C7840">
        <v>198.920851</v>
      </c>
      <c r="D7840" s="3">
        <v>296.48569936000001</v>
      </c>
    </row>
    <row r="7841" spans="1:4" x14ac:dyDescent="0.15">
      <c r="A7841" s="2">
        <v>41966.625</v>
      </c>
      <c r="B7841" s="3">
        <v>29.3</v>
      </c>
      <c r="C7841">
        <v>224.7856452</v>
      </c>
      <c r="D7841" s="3">
        <v>351.64120131999999</v>
      </c>
    </row>
    <row r="7842" spans="1:4" x14ac:dyDescent="0.15">
      <c r="A7842" s="2">
        <v>41966.666666666657</v>
      </c>
      <c r="B7842" s="3">
        <v>0</v>
      </c>
      <c r="C7842">
        <v>284.51917520000001</v>
      </c>
      <c r="D7842" s="3">
        <v>368.33541644000002</v>
      </c>
    </row>
    <row r="7843" spans="1:4" x14ac:dyDescent="0.15">
      <c r="A7843" s="2">
        <v>41966.708333333343</v>
      </c>
      <c r="B7843" s="3">
        <v>0</v>
      </c>
      <c r="C7843">
        <v>390.79319820000001</v>
      </c>
      <c r="D7843" s="3">
        <v>445.35770679999996</v>
      </c>
    </row>
    <row r="7844" spans="1:4" x14ac:dyDescent="0.15">
      <c r="A7844" s="2">
        <v>41966.75</v>
      </c>
      <c r="B7844" s="3">
        <v>0</v>
      </c>
      <c r="C7844">
        <v>437.35457459999998</v>
      </c>
      <c r="D7844" s="3">
        <v>378.40696839999998</v>
      </c>
    </row>
    <row r="7845" spans="1:4" x14ac:dyDescent="0.15">
      <c r="A7845" s="2">
        <v>41966.791666666657</v>
      </c>
      <c r="B7845" s="3">
        <v>0</v>
      </c>
      <c r="C7845">
        <v>413.96623979999998</v>
      </c>
      <c r="D7845" s="3">
        <v>346.28520880000002</v>
      </c>
    </row>
    <row r="7846" spans="1:4" x14ac:dyDescent="0.15">
      <c r="A7846" s="2">
        <v>41966.833333333343</v>
      </c>
      <c r="B7846" s="3">
        <v>0</v>
      </c>
      <c r="C7846">
        <v>396.5646984</v>
      </c>
      <c r="D7846" s="3">
        <v>352.28245215999999</v>
      </c>
    </row>
    <row r="7847" spans="1:4" x14ac:dyDescent="0.15">
      <c r="A7847" s="2">
        <v>41966.875</v>
      </c>
      <c r="B7847" s="3">
        <v>0</v>
      </c>
      <c r="C7847">
        <v>365.11510279999999</v>
      </c>
      <c r="D7847" s="3">
        <v>363.54280088000002</v>
      </c>
    </row>
    <row r="7848" spans="1:4" x14ac:dyDescent="0.15">
      <c r="A7848" s="2">
        <v>41966.916666666657</v>
      </c>
      <c r="B7848" s="3">
        <v>0</v>
      </c>
      <c r="C7848">
        <v>302.1593024</v>
      </c>
      <c r="D7848" s="3">
        <v>367.41671083999995</v>
      </c>
    </row>
    <row r="7849" spans="1:4" x14ac:dyDescent="0.15">
      <c r="A7849" s="2">
        <v>41966.958333333343</v>
      </c>
      <c r="B7849" s="3">
        <v>0</v>
      </c>
      <c r="C7849">
        <v>243.02303699999999</v>
      </c>
      <c r="D7849" s="3">
        <v>372.99643260000005</v>
      </c>
    </row>
    <row r="7850" spans="1:4" x14ac:dyDescent="0.15">
      <c r="A7850" s="2">
        <v>41967</v>
      </c>
      <c r="B7850" s="3">
        <v>0</v>
      </c>
      <c r="C7850">
        <v>183.48577120000002</v>
      </c>
      <c r="D7850" s="3">
        <v>382.26586639999999</v>
      </c>
    </row>
    <row r="7851" spans="1:4" x14ac:dyDescent="0.15">
      <c r="A7851" s="2">
        <v>41967.041666666657</v>
      </c>
      <c r="B7851" s="3">
        <v>0</v>
      </c>
      <c r="C7851">
        <v>160.04372499999999</v>
      </c>
      <c r="D7851" s="3">
        <v>387.47683852</v>
      </c>
    </row>
    <row r="7852" spans="1:4" x14ac:dyDescent="0.15">
      <c r="A7852" s="2">
        <v>41967.083333333343</v>
      </c>
      <c r="B7852" s="3">
        <v>0</v>
      </c>
      <c r="C7852">
        <v>148.99701679999998</v>
      </c>
      <c r="D7852" s="3">
        <v>388.21176643999996</v>
      </c>
    </row>
    <row r="7853" spans="1:4" x14ac:dyDescent="0.15">
      <c r="A7853" s="2">
        <v>41967.125</v>
      </c>
      <c r="B7853" s="3">
        <v>0</v>
      </c>
      <c r="C7853">
        <v>146.88580999999999</v>
      </c>
      <c r="D7853" s="3">
        <v>389.88468996</v>
      </c>
    </row>
    <row r="7854" spans="1:4" x14ac:dyDescent="0.15">
      <c r="A7854" s="2">
        <v>41967.166666666657</v>
      </c>
      <c r="B7854" s="3">
        <v>0</v>
      </c>
      <c r="C7854">
        <v>146.53209079999999</v>
      </c>
      <c r="D7854" s="3">
        <v>389.37193016000003</v>
      </c>
    </row>
    <row r="7855" spans="1:4" x14ac:dyDescent="0.15">
      <c r="A7855" s="2">
        <v>41967.208333333343</v>
      </c>
      <c r="B7855" s="3">
        <v>0</v>
      </c>
      <c r="C7855">
        <v>156.0180962</v>
      </c>
      <c r="D7855" s="3">
        <v>377.51189815999999</v>
      </c>
    </row>
    <row r="7856" spans="1:4" x14ac:dyDescent="0.15">
      <c r="A7856" s="2">
        <v>41967.25</v>
      </c>
      <c r="B7856" s="3">
        <v>0</v>
      </c>
      <c r="C7856">
        <v>188.25140039999999</v>
      </c>
      <c r="D7856" s="3">
        <v>366.00804959999999</v>
      </c>
    </row>
    <row r="7857" spans="1:4" x14ac:dyDescent="0.15">
      <c r="A7857" s="2">
        <v>41967.291666666657</v>
      </c>
      <c r="B7857" s="3">
        <v>7.33</v>
      </c>
      <c r="C7857">
        <v>242.87932660000001</v>
      </c>
      <c r="D7857" s="3">
        <v>386.67070520000004</v>
      </c>
    </row>
    <row r="7858" spans="1:4" x14ac:dyDescent="0.15">
      <c r="A7858" s="2">
        <v>41967.333333333343</v>
      </c>
      <c r="B7858" s="3">
        <v>72.099999999999994</v>
      </c>
      <c r="C7858">
        <v>233.42946539999997</v>
      </c>
      <c r="D7858" s="3">
        <v>354.89321175999999</v>
      </c>
    </row>
    <row r="7859" spans="1:4" x14ac:dyDescent="0.15">
      <c r="A7859" s="2">
        <v>41967.375</v>
      </c>
      <c r="B7859" s="3">
        <v>170.64</v>
      </c>
      <c r="C7859">
        <v>209.24187139999998</v>
      </c>
      <c r="D7859" s="3">
        <v>348.94753823999997</v>
      </c>
    </row>
    <row r="7860" spans="1:4" x14ac:dyDescent="0.15">
      <c r="A7860" s="2">
        <v>41967.416666666657</v>
      </c>
      <c r="B7860" s="3">
        <v>212.6</v>
      </c>
      <c r="C7860">
        <v>216.24982319999998</v>
      </c>
      <c r="D7860" s="3">
        <v>402.62950279999995</v>
      </c>
    </row>
    <row r="7861" spans="1:4" x14ac:dyDescent="0.15">
      <c r="A7861" s="2">
        <v>41967.458333333343</v>
      </c>
      <c r="B7861" s="3">
        <v>183.52</v>
      </c>
      <c r="C7861">
        <v>208.3841376</v>
      </c>
      <c r="D7861" s="3">
        <v>321.93222112000001</v>
      </c>
    </row>
    <row r="7862" spans="1:4" x14ac:dyDescent="0.15">
      <c r="A7862" s="2">
        <v>41967.5</v>
      </c>
      <c r="B7862" s="3">
        <v>130.46</v>
      </c>
      <c r="C7862">
        <v>201.01058100000003</v>
      </c>
      <c r="D7862" s="3">
        <v>289.12318144</v>
      </c>
    </row>
    <row r="7863" spans="1:4" x14ac:dyDescent="0.15">
      <c r="A7863" s="2">
        <v>41967.541666666657</v>
      </c>
      <c r="B7863" s="3">
        <v>62.91</v>
      </c>
      <c r="C7863">
        <v>194.97252320000001</v>
      </c>
      <c r="D7863" s="3">
        <v>279.37560103999999</v>
      </c>
    </row>
    <row r="7864" spans="1:4" x14ac:dyDescent="0.15">
      <c r="A7864" s="2">
        <v>41967.583333333343</v>
      </c>
      <c r="B7864" s="3">
        <v>17.45</v>
      </c>
      <c r="C7864">
        <v>194.30897880000001</v>
      </c>
      <c r="D7864" s="3">
        <v>262.98535704</v>
      </c>
    </row>
    <row r="7865" spans="1:4" x14ac:dyDescent="0.15">
      <c r="A7865" s="2">
        <v>41967.625</v>
      </c>
      <c r="B7865" s="3">
        <v>1.27</v>
      </c>
      <c r="C7865">
        <v>211.81801400000003</v>
      </c>
      <c r="D7865" s="3">
        <v>257.44516728000002</v>
      </c>
    </row>
    <row r="7866" spans="1:4" x14ac:dyDescent="0.15">
      <c r="A7866" s="2">
        <v>41967.666666666657</v>
      </c>
      <c r="B7866" s="3">
        <v>0</v>
      </c>
      <c r="C7866">
        <v>267.76416119999999</v>
      </c>
      <c r="D7866" s="3">
        <v>246.62807784</v>
      </c>
    </row>
    <row r="7867" spans="1:4" x14ac:dyDescent="0.15">
      <c r="A7867" s="2">
        <v>41967.708333333343</v>
      </c>
      <c r="B7867" s="3">
        <v>0</v>
      </c>
      <c r="C7867">
        <v>361.51756460000001</v>
      </c>
      <c r="D7867" s="3">
        <v>232.70139752</v>
      </c>
    </row>
    <row r="7868" spans="1:4" x14ac:dyDescent="0.15">
      <c r="A7868" s="2">
        <v>41967.75</v>
      </c>
      <c r="B7868" s="3">
        <v>0</v>
      </c>
      <c r="C7868">
        <v>421.71283539999996</v>
      </c>
      <c r="D7868" s="3">
        <v>264.78638644</v>
      </c>
    </row>
    <row r="7869" spans="1:4" x14ac:dyDescent="0.15">
      <c r="A7869" s="2">
        <v>41967.791666666657</v>
      </c>
      <c r="B7869" s="3">
        <v>0</v>
      </c>
      <c r="C7869">
        <v>397.03806400000002</v>
      </c>
      <c r="D7869" s="3">
        <v>223.32003451999998</v>
      </c>
    </row>
    <row r="7870" spans="1:4" x14ac:dyDescent="0.15">
      <c r="A7870" s="2">
        <v>41967.833333333343</v>
      </c>
      <c r="B7870" s="3">
        <v>0</v>
      </c>
      <c r="C7870">
        <v>377.93621939999997</v>
      </c>
      <c r="D7870" s="3">
        <v>216.96638652000001</v>
      </c>
    </row>
    <row r="7871" spans="1:4" x14ac:dyDescent="0.15">
      <c r="A7871" s="2">
        <v>41967.875</v>
      </c>
      <c r="B7871" s="3">
        <v>0</v>
      </c>
      <c r="C7871">
        <v>344.08849520000001</v>
      </c>
      <c r="D7871" s="3">
        <v>210.80688339999998</v>
      </c>
    </row>
    <row r="7872" spans="1:4" x14ac:dyDescent="0.15">
      <c r="A7872" s="2">
        <v>41967.916666666657</v>
      </c>
      <c r="B7872" s="3">
        <v>0</v>
      </c>
      <c r="C7872">
        <v>281.362257</v>
      </c>
      <c r="D7872" s="3">
        <v>216.34831756</v>
      </c>
    </row>
    <row r="7873" spans="1:4" x14ac:dyDescent="0.15">
      <c r="A7873" s="2">
        <v>41967.958333333343</v>
      </c>
      <c r="B7873" s="3">
        <v>0</v>
      </c>
      <c r="C7873">
        <v>223.06864000000002</v>
      </c>
      <c r="D7873" s="3">
        <v>228.04898312</v>
      </c>
    </row>
    <row r="7874" spans="1:4" x14ac:dyDescent="0.15">
      <c r="A7874" s="2">
        <v>41968</v>
      </c>
      <c r="B7874" s="3">
        <v>0</v>
      </c>
      <c r="C7874">
        <v>165.29641900000001</v>
      </c>
      <c r="D7874" s="3">
        <v>240.58942632</v>
      </c>
    </row>
    <row r="7875" spans="1:4" x14ac:dyDescent="0.15">
      <c r="A7875" s="2">
        <v>41968.041666666657</v>
      </c>
      <c r="B7875" s="3">
        <v>0</v>
      </c>
      <c r="C7875">
        <v>143.2556696</v>
      </c>
      <c r="D7875" s="3">
        <v>259.79530512000002</v>
      </c>
    </row>
    <row r="7876" spans="1:4" x14ac:dyDescent="0.15">
      <c r="A7876" s="2">
        <v>41968.083333333343</v>
      </c>
      <c r="B7876" s="3">
        <v>0</v>
      </c>
      <c r="C7876">
        <v>130.76466959999999</v>
      </c>
      <c r="D7876" s="3">
        <v>251.97960187999999</v>
      </c>
    </row>
    <row r="7877" spans="1:4" x14ac:dyDescent="0.15">
      <c r="A7877" s="2">
        <v>41968.125</v>
      </c>
      <c r="B7877" s="3">
        <v>0</v>
      </c>
      <c r="C7877">
        <v>128.09531559999999</v>
      </c>
      <c r="D7877" s="3">
        <v>251.40811216</v>
      </c>
    </row>
    <row r="7878" spans="1:4" x14ac:dyDescent="0.15">
      <c r="A7878" s="2">
        <v>41968.166666666657</v>
      </c>
      <c r="B7878" s="3">
        <v>0</v>
      </c>
      <c r="C7878">
        <v>127.5612046</v>
      </c>
      <c r="D7878" s="3">
        <v>247.68801851999999</v>
      </c>
    </row>
    <row r="7879" spans="1:4" x14ac:dyDescent="0.15">
      <c r="A7879" s="2">
        <v>41968.208333333343</v>
      </c>
      <c r="B7879" s="3">
        <v>0</v>
      </c>
      <c r="C7879">
        <v>138.83799139999999</v>
      </c>
      <c r="D7879" s="3">
        <v>246.76510672000001</v>
      </c>
    </row>
    <row r="7880" spans="1:4" x14ac:dyDescent="0.15">
      <c r="A7880" s="2">
        <v>41968.25</v>
      </c>
      <c r="B7880" s="3">
        <v>0</v>
      </c>
      <c r="C7880">
        <v>177.35051239999999</v>
      </c>
      <c r="D7880" s="3">
        <v>271.38809767999999</v>
      </c>
    </row>
    <row r="7881" spans="1:4" x14ac:dyDescent="0.15">
      <c r="A7881" s="2">
        <v>41968.291666666657</v>
      </c>
      <c r="B7881" s="3">
        <v>21.49</v>
      </c>
      <c r="C7881">
        <v>231.9458176</v>
      </c>
      <c r="D7881" s="3">
        <v>276.50744983999999</v>
      </c>
    </row>
    <row r="7882" spans="1:4" x14ac:dyDescent="0.15">
      <c r="A7882" s="2">
        <v>41968.333333333343</v>
      </c>
      <c r="B7882" s="3">
        <v>170.1</v>
      </c>
      <c r="C7882">
        <v>229.95477759999997</v>
      </c>
      <c r="D7882" s="3">
        <v>282.52881256000001</v>
      </c>
    </row>
    <row r="7883" spans="1:4" x14ac:dyDescent="0.15">
      <c r="A7883" s="2">
        <v>41968.375</v>
      </c>
      <c r="B7883" s="3">
        <v>401.09</v>
      </c>
      <c r="C7883">
        <v>209.81275780000001</v>
      </c>
      <c r="D7883" s="3">
        <v>287.67388160000002</v>
      </c>
    </row>
    <row r="7884" spans="1:4" x14ac:dyDescent="0.15">
      <c r="A7884" s="2">
        <v>41968.416666666657</v>
      </c>
      <c r="B7884" s="3">
        <v>562.11</v>
      </c>
      <c r="C7884">
        <v>211.04101480000003</v>
      </c>
      <c r="D7884" s="3">
        <v>290.82261548000002</v>
      </c>
    </row>
    <row r="7885" spans="1:4" x14ac:dyDescent="0.15">
      <c r="A7885" s="2">
        <v>41968.458333333343</v>
      </c>
      <c r="B7885" s="3">
        <v>563.69000000000005</v>
      </c>
      <c r="C7885">
        <v>214.1553294</v>
      </c>
      <c r="D7885" s="3">
        <v>287.59879452000001</v>
      </c>
    </row>
    <row r="7886" spans="1:4" x14ac:dyDescent="0.15">
      <c r="A7886" s="2">
        <v>41968.5</v>
      </c>
      <c r="B7886" s="3">
        <v>472.56</v>
      </c>
      <c r="C7886">
        <v>207.29356079999999</v>
      </c>
      <c r="D7886" s="3">
        <v>265.30385467999997</v>
      </c>
    </row>
    <row r="7887" spans="1:4" x14ac:dyDescent="0.15">
      <c r="A7887" s="2">
        <v>41968.541666666657</v>
      </c>
      <c r="B7887" s="3">
        <v>295.05</v>
      </c>
      <c r="C7887">
        <v>200.64540700000003</v>
      </c>
      <c r="D7887" s="3">
        <v>257.25893275999999</v>
      </c>
    </row>
    <row r="7888" spans="1:4" x14ac:dyDescent="0.15">
      <c r="A7888" s="2">
        <v>41968.583333333343</v>
      </c>
      <c r="B7888" s="3">
        <v>151</v>
      </c>
      <c r="C7888">
        <v>200.53908279999999</v>
      </c>
      <c r="D7888" s="3">
        <v>251.39930559999999</v>
      </c>
    </row>
    <row r="7889" spans="1:4" x14ac:dyDescent="0.15">
      <c r="A7889" s="2">
        <v>41968.625</v>
      </c>
      <c r="B7889" s="3">
        <v>16.66</v>
      </c>
      <c r="C7889">
        <v>218.28139100000001</v>
      </c>
      <c r="D7889" s="3">
        <v>250.55592312000002</v>
      </c>
    </row>
    <row r="7890" spans="1:4" x14ac:dyDescent="0.15">
      <c r="A7890" s="2">
        <v>41968.666666666657</v>
      </c>
      <c r="B7890" s="3">
        <v>0</v>
      </c>
      <c r="C7890">
        <v>275.72105199999999</v>
      </c>
      <c r="D7890" s="3">
        <v>252.24533036</v>
      </c>
    </row>
    <row r="7891" spans="1:4" x14ac:dyDescent="0.15">
      <c r="A7891" s="2">
        <v>41968.708333333343</v>
      </c>
      <c r="B7891" s="3">
        <v>0</v>
      </c>
      <c r="C7891">
        <v>369.61736439999999</v>
      </c>
      <c r="D7891" s="3">
        <v>240.17899291999998</v>
      </c>
    </row>
    <row r="7892" spans="1:4" x14ac:dyDescent="0.15">
      <c r="A7892" s="2">
        <v>41968.75</v>
      </c>
      <c r="B7892" s="3">
        <v>0</v>
      </c>
      <c r="C7892">
        <v>423.35299080000004</v>
      </c>
      <c r="D7892" s="3">
        <v>226.85478667999999</v>
      </c>
    </row>
    <row r="7893" spans="1:4" x14ac:dyDescent="0.15">
      <c r="A7893" s="2">
        <v>41968.791666666657</v>
      </c>
      <c r="B7893" s="3">
        <v>0</v>
      </c>
      <c r="C7893">
        <v>404.98514899999998</v>
      </c>
      <c r="D7893" s="3">
        <v>231.29680992000002</v>
      </c>
    </row>
    <row r="7894" spans="1:4" x14ac:dyDescent="0.15">
      <c r="A7894" s="2">
        <v>41968.833333333343</v>
      </c>
      <c r="B7894" s="3">
        <v>0</v>
      </c>
      <c r="C7894">
        <v>388.93424859999999</v>
      </c>
      <c r="D7894" s="3">
        <v>246.21792800000003</v>
      </c>
    </row>
    <row r="7895" spans="1:4" x14ac:dyDescent="0.15">
      <c r="A7895" s="2">
        <v>41968.875</v>
      </c>
      <c r="B7895" s="3">
        <v>0</v>
      </c>
      <c r="C7895">
        <v>356.43937940000001</v>
      </c>
      <c r="D7895" s="3">
        <v>248.79372484000001</v>
      </c>
    </row>
    <row r="7896" spans="1:4" x14ac:dyDescent="0.15">
      <c r="A7896" s="2">
        <v>41968.916666666657</v>
      </c>
      <c r="B7896" s="3">
        <v>0</v>
      </c>
      <c r="C7896">
        <v>292.16924419999998</v>
      </c>
      <c r="D7896" s="3">
        <v>253.74556084000002</v>
      </c>
    </row>
    <row r="7897" spans="1:4" x14ac:dyDescent="0.15">
      <c r="A7897" s="2">
        <v>41968.958333333343</v>
      </c>
      <c r="B7897" s="3">
        <v>0</v>
      </c>
      <c r="C7897">
        <v>234.13217220000001</v>
      </c>
      <c r="D7897" s="3">
        <v>285.84494355999999</v>
      </c>
    </row>
    <row r="7898" spans="1:4" x14ac:dyDescent="0.15">
      <c r="A7898" s="2">
        <v>41969</v>
      </c>
      <c r="B7898" s="3">
        <v>0</v>
      </c>
      <c r="C7898">
        <v>173.71217440000001</v>
      </c>
      <c r="D7898" s="3">
        <v>301.72093044000002</v>
      </c>
    </row>
    <row r="7899" spans="1:4" x14ac:dyDescent="0.15">
      <c r="A7899" s="2">
        <v>41969.041666666657</v>
      </c>
      <c r="B7899" s="3">
        <v>0</v>
      </c>
      <c r="C7899">
        <v>149.62070119999998</v>
      </c>
      <c r="D7899" s="3">
        <v>306.03048247999999</v>
      </c>
    </row>
    <row r="7900" spans="1:4" x14ac:dyDescent="0.15">
      <c r="A7900" s="2">
        <v>41969.083333333343</v>
      </c>
      <c r="B7900" s="3">
        <v>0</v>
      </c>
      <c r="C7900">
        <v>140.466703</v>
      </c>
      <c r="D7900" s="3">
        <v>322.45454472</v>
      </c>
    </row>
    <row r="7901" spans="1:4" x14ac:dyDescent="0.15">
      <c r="A7901" s="2">
        <v>41969.125</v>
      </c>
      <c r="B7901" s="3">
        <v>0</v>
      </c>
      <c r="C7901">
        <v>138.80891120000001</v>
      </c>
      <c r="D7901" s="3">
        <v>329.23097732000002</v>
      </c>
    </row>
    <row r="7902" spans="1:4" x14ac:dyDescent="0.15">
      <c r="A7902" s="2">
        <v>41969.166666666657</v>
      </c>
      <c r="B7902" s="3">
        <v>0</v>
      </c>
      <c r="C7902">
        <v>138.9296726</v>
      </c>
      <c r="D7902" s="3">
        <v>330.26783588000001</v>
      </c>
    </row>
    <row r="7903" spans="1:4" x14ac:dyDescent="0.15">
      <c r="A7903" s="2">
        <v>41969.208333333343</v>
      </c>
      <c r="B7903" s="3">
        <v>0</v>
      </c>
      <c r="C7903">
        <v>149.58870279999999</v>
      </c>
      <c r="D7903" s="3">
        <v>324.85757860000001</v>
      </c>
    </row>
    <row r="7904" spans="1:4" x14ac:dyDescent="0.15">
      <c r="A7904" s="2">
        <v>41969.25</v>
      </c>
      <c r="B7904" s="3">
        <v>0</v>
      </c>
      <c r="C7904">
        <v>182.73851500000001</v>
      </c>
      <c r="D7904" s="3">
        <v>310.52619964000002</v>
      </c>
    </row>
    <row r="7905" spans="1:4" x14ac:dyDescent="0.15">
      <c r="A7905" s="2">
        <v>41969.291666666657</v>
      </c>
      <c r="B7905" s="3">
        <v>27.66</v>
      </c>
      <c r="C7905">
        <v>234.50945380000002</v>
      </c>
      <c r="D7905" s="3">
        <v>295.12953823999999</v>
      </c>
    </row>
    <row r="7906" spans="1:4" x14ac:dyDescent="0.15">
      <c r="A7906" s="2">
        <v>41969.333333333343</v>
      </c>
      <c r="B7906" s="3">
        <v>259.31</v>
      </c>
      <c r="C7906">
        <v>231.8242138</v>
      </c>
      <c r="D7906" s="3">
        <v>296.10827696000001</v>
      </c>
    </row>
    <row r="7907" spans="1:4" x14ac:dyDescent="0.15">
      <c r="A7907" s="2">
        <v>41969.375</v>
      </c>
      <c r="B7907" s="3">
        <v>575.9</v>
      </c>
      <c r="C7907">
        <v>209.31992020000001</v>
      </c>
      <c r="D7907" s="3">
        <v>284.09393987999999</v>
      </c>
    </row>
    <row r="7908" spans="1:4" x14ac:dyDescent="0.15">
      <c r="A7908" s="2">
        <v>41969.416666666657</v>
      </c>
      <c r="B7908" s="3">
        <v>835.89</v>
      </c>
      <c r="C7908">
        <v>213.1262548</v>
      </c>
      <c r="D7908" s="3">
        <v>305.96966471999997</v>
      </c>
    </row>
    <row r="7909" spans="1:4" x14ac:dyDescent="0.15">
      <c r="A7909" s="2">
        <v>41969.458333333343</v>
      </c>
      <c r="B7909" s="3">
        <v>901.26</v>
      </c>
      <c r="C7909">
        <v>211.8630584</v>
      </c>
      <c r="D7909" s="3">
        <v>270.94788640000002</v>
      </c>
    </row>
    <row r="7910" spans="1:4" x14ac:dyDescent="0.15">
      <c r="A7910" s="2">
        <v>41969.5</v>
      </c>
      <c r="B7910" s="3">
        <v>818.4</v>
      </c>
      <c r="C7910">
        <v>208.07091739999998</v>
      </c>
      <c r="D7910" s="3">
        <v>270.95052287999999</v>
      </c>
    </row>
    <row r="7911" spans="1:4" x14ac:dyDescent="0.15">
      <c r="A7911" s="2">
        <v>41969.541666666657</v>
      </c>
      <c r="B7911" s="3">
        <v>552.94000000000005</v>
      </c>
      <c r="C7911">
        <v>200.8411476</v>
      </c>
      <c r="D7911" s="3">
        <v>258.68077928000002</v>
      </c>
    </row>
    <row r="7912" spans="1:4" x14ac:dyDescent="0.15">
      <c r="A7912" s="2">
        <v>41969.583333333343</v>
      </c>
      <c r="B7912" s="3">
        <v>234.8</v>
      </c>
      <c r="C7912">
        <v>201.53855040000002</v>
      </c>
      <c r="D7912" s="3">
        <v>258.6593732</v>
      </c>
    </row>
    <row r="7913" spans="1:4" x14ac:dyDescent="0.15">
      <c r="A7913" s="2">
        <v>41969.625</v>
      </c>
      <c r="B7913" s="3">
        <v>24.27</v>
      </c>
      <c r="C7913">
        <v>218.09153459999999</v>
      </c>
      <c r="D7913" s="3">
        <v>249.17681787999999</v>
      </c>
    </row>
    <row r="7914" spans="1:4" x14ac:dyDescent="0.15">
      <c r="A7914" s="2">
        <v>41969.666666666657</v>
      </c>
      <c r="B7914" s="3">
        <v>0</v>
      </c>
      <c r="C7914">
        <v>274.80624</v>
      </c>
      <c r="D7914" s="3">
        <v>245.60019524000001</v>
      </c>
    </row>
    <row r="7915" spans="1:4" x14ac:dyDescent="0.15">
      <c r="A7915" s="2">
        <v>41969.708333333343</v>
      </c>
      <c r="B7915" s="3">
        <v>0</v>
      </c>
      <c r="C7915">
        <v>372.52754399999998</v>
      </c>
      <c r="D7915" s="3">
        <v>261.31834800000001</v>
      </c>
    </row>
    <row r="7916" spans="1:4" x14ac:dyDescent="0.15">
      <c r="A7916" s="2">
        <v>41969.75</v>
      </c>
      <c r="B7916" s="3">
        <v>0</v>
      </c>
      <c r="C7916">
        <v>424.05570179999995</v>
      </c>
      <c r="D7916" s="3">
        <v>231.95923348000002</v>
      </c>
    </row>
    <row r="7917" spans="1:4" x14ac:dyDescent="0.15">
      <c r="A7917" s="2">
        <v>41969.791666666657</v>
      </c>
      <c r="B7917" s="3">
        <v>0</v>
      </c>
      <c r="C7917">
        <v>404.25817840000002</v>
      </c>
      <c r="D7917" s="3">
        <v>226.01614267999997</v>
      </c>
    </row>
    <row r="7918" spans="1:4" x14ac:dyDescent="0.15">
      <c r="A7918" s="2">
        <v>41969.833333333343</v>
      </c>
      <c r="B7918" s="3">
        <v>0</v>
      </c>
      <c r="C7918">
        <v>386.28457420000001</v>
      </c>
      <c r="D7918" s="3">
        <v>226.97086487999999</v>
      </c>
    </row>
    <row r="7919" spans="1:4" x14ac:dyDescent="0.15">
      <c r="A7919" s="2">
        <v>41969.875</v>
      </c>
      <c r="B7919" s="3">
        <v>0</v>
      </c>
      <c r="C7919">
        <v>353.8729864</v>
      </c>
      <c r="D7919" s="3">
        <v>230.15161304</v>
      </c>
    </row>
    <row r="7920" spans="1:4" x14ac:dyDescent="0.15">
      <c r="A7920" s="2">
        <v>41969.916666666657</v>
      </c>
      <c r="B7920" s="3">
        <v>0</v>
      </c>
      <c r="C7920">
        <v>290.22109559999996</v>
      </c>
      <c r="D7920" s="3">
        <v>239.59433596</v>
      </c>
    </row>
    <row r="7921" spans="1:4" x14ac:dyDescent="0.15">
      <c r="A7921" s="2">
        <v>41969.958333333343</v>
      </c>
      <c r="B7921" s="3">
        <v>0</v>
      </c>
      <c r="C7921">
        <v>229.03430079999998</v>
      </c>
      <c r="D7921" s="3">
        <v>248.81433556000002</v>
      </c>
    </row>
    <row r="7922" spans="1:4" x14ac:dyDescent="0.15">
      <c r="A7922" s="2">
        <v>41970</v>
      </c>
      <c r="B7922" s="3">
        <v>0</v>
      </c>
      <c r="C7922">
        <v>167.15521900000002</v>
      </c>
      <c r="D7922" s="3">
        <v>263.64179107999996</v>
      </c>
    </row>
    <row r="7923" spans="1:4" x14ac:dyDescent="0.15">
      <c r="A7923" s="2">
        <v>41970.041666666657</v>
      </c>
      <c r="B7923" s="3">
        <v>0</v>
      </c>
      <c r="C7923">
        <v>144.66392139999999</v>
      </c>
      <c r="D7923" s="3">
        <v>275.75894052000001</v>
      </c>
    </row>
    <row r="7924" spans="1:4" x14ac:dyDescent="0.15">
      <c r="A7924" s="2">
        <v>41970.083333333343</v>
      </c>
      <c r="B7924" s="3">
        <v>0</v>
      </c>
      <c r="C7924">
        <v>134.18017659999998</v>
      </c>
      <c r="D7924" s="3">
        <v>280.58319660000001</v>
      </c>
    </row>
    <row r="7925" spans="1:4" x14ac:dyDescent="0.15">
      <c r="A7925" s="2">
        <v>41970.125</v>
      </c>
      <c r="B7925" s="3">
        <v>0</v>
      </c>
      <c r="C7925">
        <v>132.12703400000001</v>
      </c>
      <c r="D7925" s="3">
        <v>282.67789479999999</v>
      </c>
    </row>
    <row r="7926" spans="1:4" x14ac:dyDescent="0.15">
      <c r="A7926" s="2">
        <v>41970.166666666657</v>
      </c>
      <c r="B7926" s="3">
        <v>0</v>
      </c>
      <c r="C7926">
        <v>131.938379</v>
      </c>
      <c r="D7926" s="3">
        <v>283.36415036</v>
      </c>
    </row>
    <row r="7927" spans="1:4" x14ac:dyDescent="0.15">
      <c r="A7927" s="2">
        <v>41970.208333333343</v>
      </c>
      <c r="B7927" s="3">
        <v>0</v>
      </c>
      <c r="C7927">
        <v>142.77786079999998</v>
      </c>
      <c r="D7927" s="3">
        <v>281.33568528000001</v>
      </c>
    </row>
    <row r="7928" spans="1:4" x14ac:dyDescent="0.15">
      <c r="A7928" s="2">
        <v>41970.25</v>
      </c>
      <c r="B7928" s="3">
        <v>0</v>
      </c>
      <c r="C7928">
        <v>175.524551</v>
      </c>
      <c r="D7928" s="3">
        <v>273.56103888000001</v>
      </c>
    </row>
    <row r="7929" spans="1:4" x14ac:dyDescent="0.15">
      <c r="A7929" s="2">
        <v>41970.291666666657</v>
      </c>
      <c r="B7929" s="3">
        <v>20.84</v>
      </c>
      <c r="C7929">
        <v>229.61293280000001</v>
      </c>
      <c r="D7929" s="3">
        <v>290.30447939999999</v>
      </c>
    </row>
    <row r="7930" spans="1:4" x14ac:dyDescent="0.15">
      <c r="A7930" s="2">
        <v>41970.333333333343</v>
      </c>
      <c r="B7930" s="3">
        <v>154.69</v>
      </c>
      <c r="C7930">
        <v>222.36402200000001</v>
      </c>
      <c r="D7930" s="3">
        <v>274.51454596000002</v>
      </c>
    </row>
    <row r="7931" spans="1:4" x14ac:dyDescent="0.15">
      <c r="A7931" s="2">
        <v>41970.375</v>
      </c>
      <c r="B7931" s="3">
        <v>310.23</v>
      </c>
      <c r="C7931">
        <v>199.05620279999999</v>
      </c>
      <c r="D7931" s="3">
        <v>274.95949996000002</v>
      </c>
    </row>
    <row r="7932" spans="1:4" x14ac:dyDescent="0.15">
      <c r="A7932" s="2">
        <v>41970.416666666657</v>
      </c>
      <c r="B7932" s="3">
        <v>404.38</v>
      </c>
      <c r="C7932">
        <v>198.45595420000001</v>
      </c>
      <c r="D7932" s="3">
        <v>273.37598867999998</v>
      </c>
    </row>
    <row r="7933" spans="1:4" x14ac:dyDescent="0.15">
      <c r="A7933" s="2">
        <v>41970.458333333343</v>
      </c>
      <c r="B7933" s="3">
        <v>376.23</v>
      </c>
      <c r="C7933">
        <v>201.3319012</v>
      </c>
      <c r="D7933" s="3">
        <v>270.70523151999998</v>
      </c>
    </row>
    <row r="7934" spans="1:4" x14ac:dyDescent="0.15">
      <c r="A7934" s="2">
        <v>41970.5</v>
      </c>
      <c r="B7934" s="3">
        <v>301.57</v>
      </c>
      <c r="C7934">
        <v>197.9685418</v>
      </c>
      <c r="D7934" s="3">
        <v>267.02600495999997</v>
      </c>
    </row>
    <row r="7935" spans="1:4" x14ac:dyDescent="0.15">
      <c r="A7935" s="2">
        <v>41970.541666666657</v>
      </c>
      <c r="B7935" s="3">
        <v>219.23</v>
      </c>
      <c r="C7935">
        <v>192.95689419999999</v>
      </c>
      <c r="D7935" s="3">
        <v>264.73420232000001</v>
      </c>
    </row>
    <row r="7936" spans="1:4" x14ac:dyDescent="0.15">
      <c r="A7936" s="2">
        <v>41970.583333333343</v>
      </c>
      <c r="B7936" s="3">
        <v>106.58</v>
      </c>
      <c r="C7936">
        <v>194.3480624</v>
      </c>
      <c r="D7936" s="3">
        <v>263.26925855999997</v>
      </c>
    </row>
    <row r="7937" spans="1:4" x14ac:dyDescent="0.15">
      <c r="A7937" s="2">
        <v>41970.625</v>
      </c>
      <c r="B7937" s="3">
        <v>11.28</v>
      </c>
      <c r="C7937">
        <v>212.15271719999998</v>
      </c>
      <c r="D7937" s="3">
        <v>259.87642915999999</v>
      </c>
    </row>
    <row r="7938" spans="1:4" x14ac:dyDescent="0.15">
      <c r="A7938" s="2">
        <v>41970.666666666657</v>
      </c>
      <c r="B7938" s="3">
        <v>0</v>
      </c>
      <c r="C7938">
        <v>268.5291004</v>
      </c>
      <c r="D7938" s="3">
        <v>252.18454703999998</v>
      </c>
    </row>
    <row r="7939" spans="1:4" x14ac:dyDescent="0.15">
      <c r="A7939" s="2">
        <v>41970.708333333343</v>
      </c>
      <c r="B7939" s="3">
        <v>0</v>
      </c>
      <c r="C7939">
        <v>361.84051799999997</v>
      </c>
      <c r="D7939" s="3">
        <v>235.04730952</v>
      </c>
    </row>
    <row r="7940" spans="1:4" x14ac:dyDescent="0.15">
      <c r="A7940" s="2">
        <v>41970.75</v>
      </c>
      <c r="B7940" s="3">
        <v>0</v>
      </c>
      <c r="C7940">
        <v>422.4623072</v>
      </c>
      <c r="D7940" s="3">
        <v>270.23050028</v>
      </c>
    </row>
    <row r="7941" spans="1:4" x14ac:dyDescent="0.15">
      <c r="A7941" s="2">
        <v>41970.791666666657</v>
      </c>
      <c r="B7941" s="3">
        <v>0</v>
      </c>
      <c r="C7941">
        <v>397.50447459999998</v>
      </c>
      <c r="D7941" s="3">
        <v>226.70801103999997</v>
      </c>
    </row>
    <row r="7942" spans="1:4" x14ac:dyDescent="0.15">
      <c r="A7942" s="2">
        <v>41970.833333333343</v>
      </c>
      <c r="B7942" s="3">
        <v>0</v>
      </c>
      <c r="C7942">
        <v>379.65500880000002</v>
      </c>
      <c r="D7942" s="3">
        <v>229.45156040000001</v>
      </c>
    </row>
    <row r="7943" spans="1:4" x14ac:dyDescent="0.15">
      <c r="A7943" s="2">
        <v>41970.875</v>
      </c>
      <c r="B7943" s="3">
        <v>0</v>
      </c>
      <c r="C7943">
        <v>346.2831918</v>
      </c>
      <c r="D7943" s="3">
        <v>226.74901680000002</v>
      </c>
    </row>
    <row r="7944" spans="1:4" x14ac:dyDescent="0.15">
      <c r="A7944" s="2">
        <v>41970.916666666657</v>
      </c>
      <c r="B7944" s="3">
        <v>0</v>
      </c>
      <c r="C7944">
        <v>283.22214200000002</v>
      </c>
      <c r="D7944" s="3">
        <v>229.85840188</v>
      </c>
    </row>
    <row r="7945" spans="1:4" x14ac:dyDescent="0.15">
      <c r="A7945" s="2">
        <v>41970.958333333343</v>
      </c>
      <c r="B7945" s="3">
        <v>0</v>
      </c>
      <c r="C7945">
        <v>224.21096739999999</v>
      </c>
      <c r="D7945" s="3">
        <v>236.34677568000001</v>
      </c>
    </row>
    <row r="7946" spans="1:4" x14ac:dyDescent="0.15">
      <c r="A7946" s="2">
        <v>41971</v>
      </c>
      <c r="B7946" s="3">
        <v>0</v>
      </c>
      <c r="C7946">
        <v>164.78319859999999</v>
      </c>
      <c r="D7946" s="3">
        <v>246.41158923999998</v>
      </c>
    </row>
    <row r="7947" spans="1:4" x14ac:dyDescent="0.15">
      <c r="A7947" s="2">
        <v>41971.041666666657</v>
      </c>
      <c r="B7947" s="3">
        <v>0</v>
      </c>
      <c r="C7947">
        <v>141.44887220000001</v>
      </c>
      <c r="D7947" s="3">
        <v>252.40502992</v>
      </c>
    </row>
    <row r="7948" spans="1:4" x14ac:dyDescent="0.15">
      <c r="A7948" s="2">
        <v>41971.083333333343</v>
      </c>
      <c r="B7948" s="3">
        <v>0</v>
      </c>
      <c r="C7948">
        <v>131.04642200000001</v>
      </c>
      <c r="D7948" s="3">
        <v>257.81980579999998</v>
      </c>
    </row>
    <row r="7949" spans="1:4" x14ac:dyDescent="0.15">
      <c r="A7949" s="2">
        <v>41971.125</v>
      </c>
      <c r="B7949" s="3">
        <v>0</v>
      </c>
      <c r="C7949">
        <v>129.844281</v>
      </c>
      <c r="D7949" s="3">
        <v>266.09612487999999</v>
      </c>
    </row>
    <row r="7950" spans="1:4" x14ac:dyDescent="0.15">
      <c r="A7950" s="2">
        <v>41971.166666666657</v>
      </c>
      <c r="B7950" s="3">
        <v>0</v>
      </c>
      <c r="C7950">
        <v>131.01552659999999</v>
      </c>
      <c r="D7950" s="3">
        <v>276.66061076</v>
      </c>
    </row>
    <row r="7951" spans="1:4" x14ac:dyDescent="0.15">
      <c r="A7951" s="2">
        <v>41971.208333333343</v>
      </c>
      <c r="B7951" s="3">
        <v>0</v>
      </c>
      <c r="C7951">
        <v>143.2482014</v>
      </c>
      <c r="D7951" s="3">
        <v>284.75220855999999</v>
      </c>
    </row>
    <row r="7952" spans="1:4" x14ac:dyDescent="0.15">
      <c r="A7952" s="2">
        <v>41971.25</v>
      </c>
      <c r="B7952" s="3">
        <v>0</v>
      </c>
      <c r="C7952">
        <v>180.08552760000001</v>
      </c>
      <c r="D7952" s="3">
        <v>306.69167732</v>
      </c>
    </row>
    <row r="7953" spans="1:4" x14ac:dyDescent="0.15">
      <c r="A7953" s="2">
        <v>41971.291666666657</v>
      </c>
      <c r="B7953" s="3">
        <v>27.81</v>
      </c>
      <c r="C7953">
        <v>228.93648720000002</v>
      </c>
      <c r="D7953" s="3">
        <v>285.39082131999999</v>
      </c>
    </row>
    <row r="7954" spans="1:4" x14ac:dyDescent="0.15">
      <c r="A7954" s="2">
        <v>41971.333333333343</v>
      </c>
      <c r="B7954" s="3">
        <v>253.85</v>
      </c>
      <c r="C7954">
        <v>224.31219520000002</v>
      </c>
      <c r="D7954" s="3">
        <v>288.66595088000003</v>
      </c>
    </row>
    <row r="7955" spans="1:4" x14ac:dyDescent="0.15">
      <c r="A7955" s="2">
        <v>41971.375</v>
      </c>
      <c r="B7955" s="3">
        <v>609.37</v>
      </c>
      <c r="C7955">
        <v>201.6356686</v>
      </c>
      <c r="D7955" s="3">
        <v>293.69657283999999</v>
      </c>
    </row>
    <row r="7956" spans="1:4" x14ac:dyDescent="0.15">
      <c r="A7956" s="2">
        <v>41971.416666666657</v>
      </c>
      <c r="B7956" s="3">
        <v>935.16</v>
      </c>
      <c r="C7956">
        <v>201.6818748</v>
      </c>
      <c r="D7956" s="3">
        <v>296.80886704</v>
      </c>
    </row>
    <row r="7957" spans="1:4" x14ac:dyDescent="0.15">
      <c r="A7957" s="2">
        <v>41971.458333333343</v>
      </c>
      <c r="B7957" s="3">
        <v>1041.71</v>
      </c>
      <c r="C7957">
        <v>204.6782426</v>
      </c>
      <c r="D7957" s="3">
        <v>295.01284011999996</v>
      </c>
    </row>
    <row r="7958" spans="1:4" x14ac:dyDescent="0.15">
      <c r="A7958" s="2">
        <v>41971.5</v>
      </c>
      <c r="B7958" s="3">
        <v>881.6</v>
      </c>
      <c r="C7958">
        <v>201.25223</v>
      </c>
      <c r="D7958" s="3">
        <v>290.87850295999999</v>
      </c>
    </row>
    <row r="7959" spans="1:4" x14ac:dyDescent="0.15">
      <c r="A7959" s="2">
        <v>41971.541666666657</v>
      </c>
      <c r="B7959" s="3">
        <v>527.45000000000005</v>
      </c>
      <c r="C7959">
        <v>196.18286760000001</v>
      </c>
      <c r="D7959" s="3">
        <v>288.16746444</v>
      </c>
    </row>
    <row r="7960" spans="1:4" x14ac:dyDescent="0.15">
      <c r="A7960" s="2">
        <v>41971.583333333343</v>
      </c>
      <c r="B7960" s="3">
        <v>158.26</v>
      </c>
      <c r="C7960">
        <v>197.19073039999998</v>
      </c>
      <c r="D7960" s="3">
        <v>283.91821468000001</v>
      </c>
    </row>
    <row r="7961" spans="1:4" x14ac:dyDescent="0.15">
      <c r="A7961" s="2">
        <v>41971.625</v>
      </c>
      <c r="B7961" s="3">
        <v>7.08</v>
      </c>
      <c r="C7961">
        <v>215.34610860000001</v>
      </c>
      <c r="D7961" s="3">
        <v>283.07301804000002</v>
      </c>
    </row>
    <row r="7962" spans="1:4" x14ac:dyDescent="0.15">
      <c r="A7962" s="2">
        <v>41971.666666666657</v>
      </c>
      <c r="B7962" s="3">
        <v>0</v>
      </c>
      <c r="C7962">
        <v>271.97583299999997</v>
      </c>
      <c r="D7962" s="3">
        <v>277.22139076000002</v>
      </c>
    </row>
    <row r="7963" spans="1:4" x14ac:dyDescent="0.15">
      <c r="A7963" s="2">
        <v>41971.708333333343</v>
      </c>
      <c r="B7963" s="3">
        <v>0</v>
      </c>
      <c r="C7963">
        <v>373.4479528</v>
      </c>
      <c r="D7963" s="3">
        <v>319.36296612000001</v>
      </c>
    </row>
    <row r="7964" spans="1:4" x14ac:dyDescent="0.15">
      <c r="A7964" s="2">
        <v>41971.75</v>
      </c>
      <c r="B7964" s="3">
        <v>0</v>
      </c>
      <c r="C7964">
        <v>420.93443659999997</v>
      </c>
      <c r="D7964" s="3">
        <v>259.13214732</v>
      </c>
    </row>
    <row r="7965" spans="1:4" x14ac:dyDescent="0.15">
      <c r="A7965" s="2">
        <v>41971.791666666657</v>
      </c>
      <c r="B7965" s="3">
        <v>0</v>
      </c>
      <c r="C7965">
        <v>400.91948420000006</v>
      </c>
      <c r="D7965" s="3">
        <v>251.51441951999999</v>
      </c>
    </row>
    <row r="7966" spans="1:4" x14ac:dyDescent="0.15">
      <c r="A7966" s="2">
        <v>41971.833333333343</v>
      </c>
      <c r="B7966" s="3">
        <v>0</v>
      </c>
      <c r="C7966">
        <v>382.7391604</v>
      </c>
      <c r="D7966" s="3">
        <v>251.85463848000001</v>
      </c>
    </row>
    <row r="7967" spans="1:4" x14ac:dyDescent="0.15">
      <c r="A7967" s="2">
        <v>41971.875</v>
      </c>
      <c r="B7967" s="3">
        <v>0</v>
      </c>
      <c r="C7967">
        <v>350.23127959999999</v>
      </c>
      <c r="D7967" s="3">
        <v>255.4276716</v>
      </c>
    </row>
    <row r="7968" spans="1:4" x14ac:dyDescent="0.15">
      <c r="A7968" s="2">
        <v>41971.916666666657</v>
      </c>
      <c r="B7968" s="3">
        <v>0</v>
      </c>
      <c r="C7968">
        <v>287.91117880000002</v>
      </c>
      <c r="D7968" s="3">
        <v>263.91926252000002</v>
      </c>
    </row>
    <row r="7969" spans="1:4" x14ac:dyDescent="0.15">
      <c r="A7969" s="2">
        <v>41971.958333333343</v>
      </c>
      <c r="B7969" s="3">
        <v>0</v>
      </c>
      <c r="C7969">
        <v>229.62117339999998</v>
      </c>
      <c r="D7969" s="3">
        <v>275.64616211999999</v>
      </c>
    </row>
    <row r="7970" spans="1:4" x14ac:dyDescent="0.15">
      <c r="A7970" s="2">
        <v>41972</v>
      </c>
      <c r="B7970" s="3">
        <v>0</v>
      </c>
      <c r="C7970">
        <v>170.21315999999999</v>
      </c>
      <c r="D7970" s="3">
        <v>285.85447796</v>
      </c>
    </row>
    <row r="7971" spans="1:4" x14ac:dyDescent="0.15">
      <c r="A7971" s="2">
        <v>41972.041666666657</v>
      </c>
      <c r="B7971" s="3">
        <v>0</v>
      </c>
      <c r="C7971">
        <v>147.2647834</v>
      </c>
      <c r="D7971" s="3">
        <v>294.65143380000001</v>
      </c>
    </row>
    <row r="7972" spans="1:4" x14ac:dyDescent="0.15">
      <c r="A7972" s="2">
        <v>41972.083333333343</v>
      </c>
      <c r="B7972" s="3">
        <v>0</v>
      </c>
      <c r="C7972">
        <v>136.6041376</v>
      </c>
      <c r="D7972" s="3">
        <v>298.19069288000003</v>
      </c>
    </row>
    <row r="7973" spans="1:4" x14ac:dyDescent="0.15">
      <c r="A7973" s="2">
        <v>41972.125</v>
      </c>
      <c r="B7973" s="3">
        <v>0</v>
      </c>
      <c r="C7973">
        <v>134.77222840000002</v>
      </c>
      <c r="D7973" s="3">
        <v>301.89241591999996</v>
      </c>
    </row>
    <row r="7974" spans="1:4" x14ac:dyDescent="0.15">
      <c r="A7974" s="2">
        <v>41972.166666666657</v>
      </c>
      <c r="B7974" s="3">
        <v>0</v>
      </c>
      <c r="C7974">
        <v>134.86957280000001</v>
      </c>
      <c r="D7974" s="3">
        <v>304.65615259999998</v>
      </c>
    </row>
    <row r="7975" spans="1:4" x14ac:dyDescent="0.15">
      <c r="A7975" s="2">
        <v>41972.208333333343</v>
      </c>
      <c r="B7975" s="3">
        <v>0</v>
      </c>
      <c r="C7975">
        <v>145.393608</v>
      </c>
      <c r="D7975" s="3">
        <v>300.33630352</v>
      </c>
    </row>
    <row r="7976" spans="1:4" x14ac:dyDescent="0.15">
      <c r="A7976" s="2">
        <v>41972.25</v>
      </c>
      <c r="B7976" s="3">
        <v>0</v>
      </c>
      <c r="C7976">
        <v>178.3029674</v>
      </c>
      <c r="D7976" s="3">
        <v>293.74327499999998</v>
      </c>
    </row>
    <row r="7977" spans="1:4" x14ac:dyDescent="0.15">
      <c r="A7977" s="2">
        <v>41972.291666666657</v>
      </c>
      <c r="B7977" s="3">
        <v>6.12</v>
      </c>
      <c r="C7977">
        <v>233.6238366</v>
      </c>
      <c r="D7977" s="3">
        <v>319.43942440000001</v>
      </c>
    </row>
    <row r="7978" spans="1:4" x14ac:dyDescent="0.15">
      <c r="A7978" s="2">
        <v>41972.333333333343</v>
      </c>
      <c r="B7978" s="3">
        <v>97.86</v>
      </c>
      <c r="C7978">
        <v>228.68363180000003</v>
      </c>
      <c r="D7978" s="3">
        <v>320.41978296000002</v>
      </c>
    </row>
    <row r="7979" spans="1:4" x14ac:dyDescent="0.15">
      <c r="A7979" s="2">
        <v>41972.375</v>
      </c>
      <c r="B7979" s="3">
        <v>179.97</v>
      </c>
      <c r="C7979">
        <v>205.9855604</v>
      </c>
      <c r="D7979" s="3">
        <v>325.29390604000002</v>
      </c>
    </row>
    <row r="7980" spans="1:4" x14ac:dyDescent="0.15">
      <c r="A7980" s="2">
        <v>41972.416666666657</v>
      </c>
      <c r="B7980" s="3">
        <v>150.78</v>
      </c>
      <c r="C7980">
        <v>213.7298054</v>
      </c>
      <c r="D7980" s="3">
        <v>384.32425635999999</v>
      </c>
    </row>
    <row r="7981" spans="1:4" x14ac:dyDescent="0.15">
      <c r="A7981" s="2">
        <v>41972.458333333343</v>
      </c>
      <c r="B7981" s="3">
        <v>108.97</v>
      </c>
      <c r="C7981">
        <v>207.5854976</v>
      </c>
      <c r="D7981" s="3">
        <v>316.13095191999997</v>
      </c>
    </row>
    <row r="7982" spans="1:4" x14ac:dyDescent="0.15">
      <c r="A7982" s="2">
        <v>41972.5</v>
      </c>
      <c r="B7982" s="3">
        <v>154.16999999999999</v>
      </c>
      <c r="C7982">
        <v>201.2373164</v>
      </c>
      <c r="D7982" s="3">
        <v>290.77017275999998</v>
      </c>
    </row>
    <row r="7983" spans="1:4" x14ac:dyDescent="0.15">
      <c r="A7983" s="2">
        <v>41972.541666666657</v>
      </c>
      <c r="B7983" s="3">
        <v>116.53</v>
      </c>
      <c r="C7983">
        <v>196.7091858</v>
      </c>
      <c r="D7983" s="3">
        <v>291.99060675999999</v>
      </c>
    </row>
    <row r="7984" spans="1:4" x14ac:dyDescent="0.15">
      <c r="A7984" s="2">
        <v>41972.583333333343</v>
      </c>
      <c r="B7984" s="3">
        <v>33.090000000000003</v>
      </c>
      <c r="C7984">
        <v>199.54134160000001</v>
      </c>
      <c r="D7984" s="3">
        <v>300.99290248</v>
      </c>
    </row>
    <row r="7985" spans="1:4" x14ac:dyDescent="0.15">
      <c r="A7985" s="2">
        <v>41972.625</v>
      </c>
      <c r="B7985" s="3">
        <v>2.61</v>
      </c>
      <c r="C7985">
        <v>219.53618260000002</v>
      </c>
      <c r="D7985" s="3">
        <v>313.50944508000003</v>
      </c>
    </row>
    <row r="7986" spans="1:4" x14ac:dyDescent="0.15">
      <c r="A7986" s="2">
        <v>41972.666666666657</v>
      </c>
      <c r="B7986" s="3">
        <v>0</v>
      </c>
      <c r="C7986">
        <v>277.49109540000001</v>
      </c>
      <c r="D7986" s="3">
        <v>317.28390000000002</v>
      </c>
    </row>
    <row r="7987" spans="1:4" x14ac:dyDescent="0.15">
      <c r="A7987" s="2">
        <v>41972.708333333343</v>
      </c>
      <c r="B7987" s="3">
        <v>0</v>
      </c>
      <c r="C7987">
        <v>380.90589999999997</v>
      </c>
      <c r="D7987" s="3">
        <v>373.53701215999996</v>
      </c>
    </row>
    <row r="7988" spans="1:4" x14ac:dyDescent="0.15">
      <c r="A7988" s="2">
        <v>41972.75</v>
      </c>
      <c r="B7988" s="3">
        <v>0</v>
      </c>
      <c r="C7988">
        <v>436.62410360000001</v>
      </c>
      <c r="D7988" s="3">
        <v>373.10087340000001</v>
      </c>
    </row>
    <row r="7989" spans="1:4" x14ac:dyDescent="0.15">
      <c r="A7989" s="2">
        <v>41972.791666666657</v>
      </c>
      <c r="B7989" s="3">
        <v>0</v>
      </c>
      <c r="C7989">
        <v>409.37007980000004</v>
      </c>
      <c r="D7989" s="3">
        <v>312.89900031999997</v>
      </c>
    </row>
    <row r="7990" spans="1:4" x14ac:dyDescent="0.15">
      <c r="A7990" s="2">
        <v>41972.833333333343</v>
      </c>
      <c r="B7990" s="3">
        <v>0</v>
      </c>
      <c r="C7990">
        <v>389.98159120000003</v>
      </c>
      <c r="D7990" s="3">
        <v>304.46318816000002</v>
      </c>
    </row>
    <row r="7991" spans="1:4" x14ac:dyDescent="0.15">
      <c r="A7991" s="2">
        <v>41972.875</v>
      </c>
      <c r="B7991" s="3">
        <v>0</v>
      </c>
      <c r="C7991">
        <v>357.62605100000002</v>
      </c>
      <c r="D7991" s="3">
        <v>309.14281360000001</v>
      </c>
    </row>
    <row r="7992" spans="1:4" x14ac:dyDescent="0.15">
      <c r="A7992" s="2">
        <v>41972.916666666657</v>
      </c>
      <c r="B7992" s="3">
        <v>0</v>
      </c>
      <c r="C7992">
        <v>295.63786440000001</v>
      </c>
      <c r="D7992" s="3">
        <v>320.04540667999999</v>
      </c>
    </row>
    <row r="7993" spans="1:4" x14ac:dyDescent="0.15">
      <c r="A7993" s="2">
        <v>41972.958333333343</v>
      </c>
      <c r="B7993" s="3">
        <v>0</v>
      </c>
      <c r="C7993">
        <v>236.879141</v>
      </c>
      <c r="D7993" s="3">
        <v>328.36756923999997</v>
      </c>
    </row>
    <row r="7994" spans="1:4" x14ac:dyDescent="0.15">
      <c r="A7994" s="2">
        <v>41973</v>
      </c>
      <c r="B7994" s="3">
        <v>0</v>
      </c>
      <c r="C7994">
        <v>177.35881120000002</v>
      </c>
      <c r="D7994" s="3">
        <v>337.76002628000003</v>
      </c>
    </row>
    <row r="7995" spans="1:4" x14ac:dyDescent="0.15">
      <c r="A7995" s="2">
        <v>41973.041666666657</v>
      </c>
      <c r="B7995" s="3">
        <v>0</v>
      </c>
      <c r="C7995">
        <v>153.98154779999999</v>
      </c>
      <c r="D7995" s="3">
        <v>343.44157547999998</v>
      </c>
    </row>
    <row r="7996" spans="1:4" x14ac:dyDescent="0.15">
      <c r="A7996" s="2">
        <v>41973.083333333343</v>
      </c>
      <c r="B7996" s="3">
        <v>0</v>
      </c>
      <c r="C7996">
        <v>142.19373139999999</v>
      </c>
      <c r="D7996" s="3">
        <v>338.79314028000005</v>
      </c>
    </row>
    <row r="7997" spans="1:4" x14ac:dyDescent="0.15">
      <c r="A7997" s="2">
        <v>41973.125</v>
      </c>
      <c r="B7997" s="3">
        <v>0</v>
      </c>
      <c r="C7997">
        <v>139.63070500000001</v>
      </c>
      <c r="D7997" s="3">
        <v>337.18407564000006</v>
      </c>
    </row>
    <row r="7998" spans="1:4" x14ac:dyDescent="0.15">
      <c r="A7998" s="2">
        <v>41973.166666666657</v>
      </c>
      <c r="B7998" s="3">
        <v>0</v>
      </c>
      <c r="C7998">
        <v>139.1710248</v>
      </c>
      <c r="D7998" s="3">
        <v>335.90162235999998</v>
      </c>
    </row>
    <row r="7999" spans="1:4" x14ac:dyDescent="0.15">
      <c r="A7999" s="2">
        <v>41973.208333333343</v>
      </c>
      <c r="B7999" s="3">
        <v>0</v>
      </c>
      <c r="C7999">
        <v>147.868978</v>
      </c>
      <c r="D7999" s="3">
        <v>318.31723096000002</v>
      </c>
    </row>
    <row r="8000" spans="1:4" x14ac:dyDescent="0.15">
      <c r="A8000" s="2">
        <v>41973.25</v>
      </c>
      <c r="B8000" s="3">
        <v>0</v>
      </c>
      <c r="C8000">
        <v>183.18832860000001</v>
      </c>
      <c r="D8000" s="3">
        <v>329.23022320000001</v>
      </c>
    </row>
    <row r="8001" spans="1:4" x14ac:dyDescent="0.15">
      <c r="A8001" s="2">
        <v>41973.291666666657</v>
      </c>
      <c r="B8001" s="3">
        <v>2.09</v>
      </c>
      <c r="C8001">
        <v>230.730749</v>
      </c>
      <c r="D8001" s="3">
        <v>298.42422343999999</v>
      </c>
    </row>
    <row r="8002" spans="1:4" x14ac:dyDescent="0.15">
      <c r="A8002" s="2">
        <v>41973.333333333343</v>
      </c>
      <c r="B8002" s="3">
        <v>35.5</v>
      </c>
      <c r="C8002">
        <v>224.10414840000001</v>
      </c>
      <c r="D8002" s="3">
        <v>287.15471239999999</v>
      </c>
    </row>
    <row r="8003" spans="1:4" x14ac:dyDescent="0.15">
      <c r="A8003" s="2">
        <v>41973.375</v>
      </c>
      <c r="B8003" s="3">
        <v>71.66</v>
      </c>
      <c r="C8003">
        <v>201.779742</v>
      </c>
      <c r="D8003" s="3">
        <v>294.74311360000002</v>
      </c>
    </row>
    <row r="8004" spans="1:4" x14ac:dyDescent="0.15">
      <c r="A8004" s="2">
        <v>41973.416666666657</v>
      </c>
      <c r="B8004" s="3">
        <v>114.14</v>
      </c>
      <c r="C8004">
        <v>209.90735840000002</v>
      </c>
      <c r="D8004" s="3">
        <v>356.55824832000002</v>
      </c>
    </row>
    <row r="8005" spans="1:4" x14ac:dyDescent="0.15">
      <c r="A8005" s="2">
        <v>41973.458333333343</v>
      </c>
      <c r="B8005" s="3">
        <v>146.04</v>
      </c>
      <c r="C8005">
        <v>205.54616719999999</v>
      </c>
      <c r="D8005" s="3">
        <v>301.31738712000003</v>
      </c>
    </row>
    <row r="8006" spans="1:4" x14ac:dyDescent="0.15">
      <c r="A8006" s="2">
        <v>41973.5</v>
      </c>
      <c r="B8006" s="3">
        <v>133.05000000000001</v>
      </c>
      <c r="C8006">
        <v>200.94492320000001</v>
      </c>
      <c r="D8006" s="3">
        <v>288.64624676</v>
      </c>
    </row>
    <row r="8007" spans="1:4" x14ac:dyDescent="0.15">
      <c r="A8007" s="2">
        <v>41973.541666666657</v>
      </c>
      <c r="B8007" s="3">
        <v>83.84</v>
      </c>
      <c r="C8007">
        <v>195.544318</v>
      </c>
      <c r="D8007" s="3">
        <v>283.52908152000003</v>
      </c>
    </row>
    <row r="8008" spans="1:4" x14ac:dyDescent="0.15">
      <c r="A8008" s="2">
        <v>41973.583333333343</v>
      </c>
      <c r="B8008" s="3">
        <v>26.66</v>
      </c>
      <c r="C8008">
        <v>196.14000959999998</v>
      </c>
      <c r="D8008" s="3">
        <v>276.28584675999997</v>
      </c>
    </row>
    <row r="8009" spans="1:4" x14ac:dyDescent="0.15">
      <c r="A8009" s="2">
        <v>41973.625</v>
      </c>
      <c r="B8009" s="3">
        <v>2.56</v>
      </c>
      <c r="C8009">
        <v>214.34635700000001</v>
      </c>
      <c r="D8009" s="3">
        <v>275.81088732000001</v>
      </c>
    </row>
    <row r="8010" spans="1:4" x14ac:dyDescent="0.15">
      <c r="A8010" s="2">
        <v>41973.666666666657</v>
      </c>
      <c r="B8010" s="3">
        <v>0</v>
      </c>
      <c r="C8010">
        <v>271.19732579999999</v>
      </c>
      <c r="D8010" s="3">
        <v>271.56636428000002</v>
      </c>
    </row>
    <row r="8011" spans="1:4" x14ac:dyDescent="0.15">
      <c r="A8011" s="2">
        <v>41973.708333333343</v>
      </c>
      <c r="B8011" s="3">
        <v>0</v>
      </c>
      <c r="C8011">
        <v>364.94842820000002</v>
      </c>
      <c r="D8011" s="3">
        <v>257.62296831999998</v>
      </c>
    </row>
    <row r="8012" spans="1:4" x14ac:dyDescent="0.15">
      <c r="A8012" s="2">
        <v>41973.75</v>
      </c>
      <c r="B8012" s="3">
        <v>0</v>
      </c>
      <c r="C8012">
        <v>424.41212220000006</v>
      </c>
      <c r="D8012" s="3">
        <v>284.39383024</v>
      </c>
    </row>
    <row r="8013" spans="1:4" x14ac:dyDescent="0.15">
      <c r="A8013" s="2">
        <v>41973.791666666657</v>
      </c>
      <c r="B8013" s="3">
        <v>0</v>
      </c>
      <c r="C8013">
        <v>398.85294679999998</v>
      </c>
      <c r="D8013" s="3">
        <v>236.50322635999999</v>
      </c>
    </row>
    <row r="8014" spans="1:4" x14ac:dyDescent="0.15">
      <c r="A8014" s="2">
        <v>41973.833333333343</v>
      </c>
      <c r="B8014" s="3">
        <v>0</v>
      </c>
      <c r="C8014">
        <v>379.57289659999998</v>
      </c>
      <c r="D8014" s="3">
        <v>228.85510371999999</v>
      </c>
    </row>
    <row r="8015" spans="1:4" x14ac:dyDescent="0.15">
      <c r="A8015" s="2">
        <v>41973.875</v>
      </c>
      <c r="B8015" s="3">
        <v>0</v>
      </c>
      <c r="C8015">
        <v>346.28223220000001</v>
      </c>
      <c r="D8015" s="3">
        <v>226.74204668000002</v>
      </c>
    </row>
    <row r="8016" spans="1:4" x14ac:dyDescent="0.15">
      <c r="A8016" s="2">
        <v>41973.916666666657</v>
      </c>
      <c r="B8016" s="3">
        <v>0</v>
      </c>
      <c r="C8016">
        <v>284.68984719999997</v>
      </c>
      <c r="D8016" s="3">
        <v>240.51971699999999</v>
      </c>
    </row>
    <row r="8017" spans="1:4" x14ac:dyDescent="0.15">
      <c r="A8017" s="2">
        <v>41973.958333333343</v>
      </c>
      <c r="B8017" s="3">
        <v>0</v>
      </c>
      <c r="C8017">
        <v>227.23022259999999</v>
      </c>
      <c r="D8017" s="3">
        <v>258.27845044000003</v>
      </c>
    </row>
    <row r="8018" spans="1:4" x14ac:dyDescent="0.15">
      <c r="A8018" s="2">
        <v>41974</v>
      </c>
      <c r="B8018" s="3">
        <v>0</v>
      </c>
      <c r="C8018">
        <v>180.94294539999999</v>
      </c>
      <c r="D8018" s="3">
        <v>279.213346</v>
      </c>
    </row>
    <row r="8019" spans="1:4" x14ac:dyDescent="0.15">
      <c r="A8019" s="2">
        <v>41974.041666666657</v>
      </c>
      <c r="B8019" s="3">
        <v>0</v>
      </c>
      <c r="C8019">
        <v>158.7476514</v>
      </c>
      <c r="D8019" s="3">
        <v>297.10655679999996</v>
      </c>
    </row>
    <row r="8020" spans="1:4" x14ac:dyDescent="0.15">
      <c r="A8020" s="2">
        <v>41974.083333333343</v>
      </c>
      <c r="B8020" s="3">
        <v>0</v>
      </c>
      <c r="C8020">
        <v>149.28783720000001</v>
      </c>
      <c r="D8020" s="3">
        <v>314.63019431999999</v>
      </c>
    </row>
    <row r="8021" spans="1:4" x14ac:dyDescent="0.15">
      <c r="A8021" s="2">
        <v>41974.125</v>
      </c>
      <c r="B8021" s="3">
        <v>0</v>
      </c>
      <c r="C8021">
        <v>148.89321860000001</v>
      </c>
      <c r="D8021" s="3">
        <v>329.78782459999996</v>
      </c>
    </row>
    <row r="8022" spans="1:4" x14ac:dyDescent="0.15">
      <c r="A8022" s="2">
        <v>41974.166666666657</v>
      </c>
      <c r="B8022" s="3">
        <v>0</v>
      </c>
      <c r="C8022">
        <v>149.6417672</v>
      </c>
      <c r="D8022" s="3">
        <v>340.29320603999997</v>
      </c>
    </row>
    <row r="8023" spans="1:4" x14ac:dyDescent="0.15">
      <c r="A8023" s="2">
        <v>41974.208333333343</v>
      </c>
      <c r="B8023" s="3">
        <v>0</v>
      </c>
      <c r="C8023">
        <v>162.74424780000001</v>
      </c>
      <c r="D8023" s="3">
        <v>344.32357287999997</v>
      </c>
    </row>
    <row r="8024" spans="1:4" x14ac:dyDescent="0.15">
      <c r="A8024" s="2">
        <v>41974.25</v>
      </c>
      <c r="B8024" s="3">
        <v>0</v>
      </c>
      <c r="C8024">
        <v>203.88865340000001</v>
      </c>
      <c r="D8024" s="3">
        <v>339.46035832000001</v>
      </c>
    </row>
    <row r="8025" spans="1:4" x14ac:dyDescent="0.15">
      <c r="A8025" s="2">
        <v>41974.291666666657</v>
      </c>
      <c r="B8025" s="3">
        <v>0.88</v>
      </c>
      <c r="C8025">
        <v>266.51192020000002</v>
      </c>
      <c r="D8025" s="3">
        <v>346.71465924000006</v>
      </c>
    </row>
    <row r="8026" spans="1:4" x14ac:dyDescent="0.15">
      <c r="A8026" s="2">
        <v>41974.333333333343</v>
      </c>
      <c r="B8026" s="3">
        <v>20.48</v>
      </c>
      <c r="C8026">
        <v>260.38020399999999</v>
      </c>
      <c r="D8026" s="3">
        <v>357.18837471999996</v>
      </c>
    </row>
    <row r="8027" spans="1:4" x14ac:dyDescent="0.15">
      <c r="A8027" s="2">
        <v>41974.375</v>
      </c>
      <c r="B8027" s="3">
        <v>59.45</v>
      </c>
      <c r="C8027">
        <v>229.60308180000001</v>
      </c>
      <c r="D8027" s="3">
        <v>368.23465848000001</v>
      </c>
    </row>
    <row r="8028" spans="1:4" x14ac:dyDescent="0.15">
      <c r="A8028" s="2">
        <v>41974.416666666657</v>
      </c>
      <c r="B8028" s="3">
        <v>102.75</v>
      </c>
      <c r="C8028">
        <v>236.925702</v>
      </c>
      <c r="D8028" s="3">
        <v>437.12626239999997</v>
      </c>
    </row>
    <row r="8029" spans="1:4" x14ac:dyDescent="0.15">
      <c r="A8029" s="2">
        <v>41974.458333333343</v>
      </c>
      <c r="B8029" s="3">
        <v>137.56</v>
      </c>
      <c r="C8029">
        <v>241.61184080000001</v>
      </c>
      <c r="D8029" s="3">
        <v>447.4078136</v>
      </c>
    </row>
    <row r="8030" spans="1:4" x14ac:dyDescent="0.15">
      <c r="A8030" s="2">
        <v>41974.5</v>
      </c>
      <c r="B8030" s="3">
        <v>121.9</v>
      </c>
      <c r="C8030">
        <v>229.92544860000001</v>
      </c>
      <c r="D8030" s="3">
        <v>384.81796739999999</v>
      </c>
    </row>
    <row r="8031" spans="1:4" x14ac:dyDescent="0.15">
      <c r="A8031" s="2">
        <v>41974.541666666657</v>
      </c>
      <c r="B8031" s="3">
        <v>95.92</v>
      </c>
      <c r="C8031">
        <v>224.28318260000003</v>
      </c>
      <c r="D8031" s="3">
        <v>375.41143296000001</v>
      </c>
    </row>
    <row r="8032" spans="1:4" x14ac:dyDescent="0.15">
      <c r="A8032" s="2">
        <v>41974.583333333343</v>
      </c>
      <c r="B8032" s="3">
        <v>45.71</v>
      </c>
      <c r="C8032">
        <v>226.90185320000001</v>
      </c>
      <c r="D8032" s="3">
        <v>376.39099944000003</v>
      </c>
    </row>
    <row r="8033" spans="1:4" x14ac:dyDescent="0.15">
      <c r="A8033" s="2">
        <v>41974.625</v>
      </c>
      <c r="B8033" s="3">
        <v>6.4</v>
      </c>
      <c r="C8033">
        <v>247.05297039999999</v>
      </c>
      <c r="D8033" s="3">
        <v>378.02239544000003</v>
      </c>
    </row>
    <row r="8034" spans="1:4" x14ac:dyDescent="0.15">
      <c r="A8034" s="2">
        <v>41974.666666666657</v>
      </c>
      <c r="B8034" s="3">
        <v>0</v>
      </c>
      <c r="C8034">
        <v>311.15828260000001</v>
      </c>
      <c r="D8034" s="3">
        <v>377.66921748000004</v>
      </c>
    </row>
    <row r="8035" spans="1:4" x14ac:dyDescent="0.15">
      <c r="A8035" s="2">
        <v>41974.708333333343</v>
      </c>
      <c r="B8035" s="3">
        <v>0</v>
      </c>
      <c r="C8035">
        <v>423.80567420000006</v>
      </c>
      <c r="D8035" s="3">
        <v>431.5261744</v>
      </c>
    </row>
    <row r="8036" spans="1:4" x14ac:dyDescent="0.15">
      <c r="A8036" s="2">
        <v>41974.75</v>
      </c>
      <c r="B8036" s="3">
        <v>0</v>
      </c>
      <c r="C8036">
        <v>479.10485740000001</v>
      </c>
      <c r="D8036" s="3">
        <v>426.99308840000003</v>
      </c>
    </row>
    <row r="8037" spans="1:4" x14ac:dyDescent="0.15">
      <c r="A8037" s="2">
        <v>41974.791666666657</v>
      </c>
      <c r="B8037" s="3">
        <v>0</v>
      </c>
      <c r="C8037">
        <v>438.06180419999998</v>
      </c>
      <c r="D8037" s="3">
        <v>361.68488695999997</v>
      </c>
    </row>
    <row r="8038" spans="1:4" x14ac:dyDescent="0.15">
      <c r="A8038" s="2">
        <v>41974.833333333343</v>
      </c>
      <c r="B8038" s="3">
        <v>0</v>
      </c>
      <c r="C8038">
        <v>417.06344800000005</v>
      </c>
      <c r="D8038" s="3">
        <v>356.84957459999998</v>
      </c>
    </row>
    <row r="8039" spans="1:4" x14ac:dyDescent="0.15">
      <c r="A8039" s="2">
        <v>41974.875</v>
      </c>
      <c r="B8039" s="3">
        <v>0</v>
      </c>
      <c r="C8039">
        <v>383.16581260000004</v>
      </c>
      <c r="D8039" s="3">
        <v>356.40265008</v>
      </c>
    </row>
    <row r="8040" spans="1:4" x14ac:dyDescent="0.15">
      <c r="A8040" s="2">
        <v>41974.916666666657</v>
      </c>
      <c r="B8040" s="3">
        <v>0</v>
      </c>
      <c r="C8040">
        <v>319.23653839999997</v>
      </c>
      <c r="D8040" s="3">
        <v>369.54485124000001</v>
      </c>
    </row>
    <row r="8041" spans="1:4" x14ac:dyDescent="0.15">
      <c r="A8041" s="2">
        <v>41974.958333333343</v>
      </c>
      <c r="B8041" s="3">
        <v>0</v>
      </c>
      <c r="C8041">
        <v>258.93293999999997</v>
      </c>
      <c r="D8041" s="3">
        <v>376.92825212000002</v>
      </c>
    </row>
    <row r="8042" spans="1:4" x14ac:dyDescent="0.15">
      <c r="A8042" s="2">
        <v>41975</v>
      </c>
      <c r="B8042" s="3">
        <v>0</v>
      </c>
      <c r="C8042">
        <v>197.5067368</v>
      </c>
      <c r="D8042" s="3">
        <v>389.98149447999998</v>
      </c>
    </row>
    <row r="8043" spans="1:4" x14ac:dyDescent="0.15">
      <c r="A8043" s="2">
        <v>41975.041666666657</v>
      </c>
      <c r="B8043" s="3">
        <v>0</v>
      </c>
      <c r="C8043">
        <v>173.04709259999998</v>
      </c>
      <c r="D8043" s="3">
        <v>395.24258736000002</v>
      </c>
    </row>
    <row r="8044" spans="1:4" x14ac:dyDescent="0.15">
      <c r="A8044" s="2">
        <v>41975.083333333343</v>
      </c>
      <c r="B8044" s="3">
        <v>0</v>
      </c>
      <c r="C8044">
        <v>161.48151619999999</v>
      </c>
      <c r="D8044" s="3">
        <v>399.41071708000004</v>
      </c>
    </row>
    <row r="8045" spans="1:4" x14ac:dyDescent="0.15">
      <c r="A8045" s="2">
        <v>41975.125</v>
      </c>
      <c r="B8045" s="3">
        <v>0</v>
      </c>
      <c r="C8045">
        <v>159.6873392</v>
      </c>
      <c r="D8045" s="3">
        <v>406.21197719999998</v>
      </c>
    </row>
    <row r="8046" spans="1:4" x14ac:dyDescent="0.15">
      <c r="A8046" s="2">
        <v>41975.166666666657</v>
      </c>
      <c r="B8046" s="3">
        <v>0</v>
      </c>
      <c r="C8046">
        <v>159.11253020000001</v>
      </c>
      <c r="D8046" s="3">
        <v>405.20759559999999</v>
      </c>
    </row>
    <row r="8047" spans="1:4" x14ac:dyDescent="0.15">
      <c r="A8047" s="2">
        <v>41975.208333333343</v>
      </c>
      <c r="B8047" s="3">
        <v>0</v>
      </c>
      <c r="C8047">
        <v>171.36785839999999</v>
      </c>
      <c r="D8047" s="3">
        <v>401.01329999999996</v>
      </c>
    </row>
    <row r="8048" spans="1:4" x14ac:dyDescent="0.15">
      <c r="A8048" s="2">
        <v>41975.25</v>
      </c>
      <c r="B8048" s="3">
        <v>0</v>
      </c>
      <c r="C8048">
        <v>213.009839</v>
      </c>
      <c r="D8048" s="3">
        <v>390.27945432000001</v>
      </c>
    </row>
    <row r="8049" spans="1:4" x14ac:dyDescent="0.15">
      <c r="A8049" s="2">
        <v>41975.291666666657</v>
      </c>
      <c r="B8049" s="3">
        <v>2.04</v>
      </c>
      <c r="C8049">
        <v>279.31434059999998</v>
      </c>
      <c r="D8049" s="3">
        <v>408.96766079999998</v>
      </c>
    </row>
    <row r="8050" spans="1:4" x14ac:dyDescent="0.15">
      <c r="A8050" s="2">
        <v>41975.333333333343</v>
      </c>
      <c r="B8050" s="3">
        <v>69.290000000000006</v>
      </c>
      <c r="C8050">
        <v>271.05367340000004</v>
      </c>
      <c r="D8050" s="3">
        <v>387.59527499999996</v>
      </c>
    </row>
    <row r="8051" spans="1:4" x14ac:dyDescent="0.15">
      <c r="A8051" s="2">
        <v>41975.375</v>
      </c>
      <c r="B8051" s="3">
        <v>271.77999999999997</v>
      </c>
      <c r="C8051">
        <v>241.77719299999998</v>
      </c>
      <c r="D8051" s="3">
        <v>391.24607580000003</v>
      </c>
    </row>
    <row r="8052" spans="1:4" x14ac:dyDescent="0.15">
      <c r="A8052" s="2">
        <v>41975.416666666657</v>
      </c>
      <c r="B8052" s="3">
        <v>490.5</v>
      </c>
      <c r="C8052">
        <v>241.05855119999998</v>
      </c>
      <c r="D8052" s="3">
        <v>393.17657220000001</v>
      </c>
    </row>
    <row r="8053" spans="1:4" x14ac:dyDescent="0.15">
      <c r="A8053" s="2">
        <v>41975.458333333343</v>
      </c>
      <c r="B8053" s="3">
        <v>634.33000000000004</v>
      </c>
      <c r="C8053">
        <v>244.28829880000001</v>
      </c>
      <c r="D8053" s="3">
        <v>390.59444028000001</v>
      </c>
    </row>
    <row r="8054" spans="1:4" x14ac:dyDescent="0.15">
      <c r="A8054" s="2">
        <v>41975.5</v>
      </c>
      <c r="B8054" s="3">
        <v>577.36</v>
      </c>
      <c r="C8054">
        <v>240.1634382</v>
      </c>
      <c r="D8054" s="3">
        <v>389.72757763999999</v>
      </c>
    </row>
    <row r="8055" spans="1:4" x14ac:dyDescent="0.15">
      <c r="A8055" s="2">
        <v>41975.541666666657</v>
      </c>
      <c r="B8055" s="3">
        <v>398.44</v>
      </c>
      <c r="C8055">
        <v>234.88646900000001</v>
      </c>
      <c r="D8055" s="3">
        <v>389.10889015999999</v>
      </c>
    </row>
    <row r="8056" spans="1:4" x14ac:dyDescent="0.15">
      <c r="A8056" s="2">
        <v>41975.583333333343</v>
      </c>
      <c r="B8056" s="3">
        <v>179.08</v>
      </c>
      <c r="C8056">
        <v>235.75400219999997</v>
      </c>
      <c r="D8056" s="3">
        <v>383.85131260000003</v>
      </c>
    </row>
    <row r="8057" spans="1:4" x14ac:dyDescent="0.15">
      <c r="A8057" s="2">
        <v>41975.625</v>
      </c>
      <c r="B8057" s="3">
        <v>16.61</v>
      </c>
      <c r="C8057">
        <v>255.06910139999999</v>
      </c>
      <c r="D8057" s="3">
        <v>382.41225495999998</v>
      </c>
    </row>
    <row r="8058" spans="1:4" x14ac:dyDescent="0.15">
      <c r="A8058" s="2">
        <v>41975.666666666657</v>
      </c>
      <c r="B8058" s="3">
        <v>0</v>
      </c>
      <c r="C8058">
        <v>317.55510239999995</v>
      </c>
      <c r="D8058" s="3">
        <v>371.95421379999999</v>
      </c>
    </row>
    <row r="8059" spans="1:4" x14ac:dyDescent="0.15">
      <c r="A8059" s="2">
        <v>41975.708333333343</v>
      </c>
      <c r="B8059" s="3">
        <v>0</v>
      </c>
      <c r="C8059">
        <v>420.38322499999998</v>
      </c>
      <c r="D8059" s="3">
        <v>355.30689827999998</v>
      </c>
    </row>
    <row r="8060" spans="1:4" x14ac:dyDescent="0.15">
      <c r="A8060" s="2">
        <v>41975.75</v>
      </c>
      <c r="B8060" s="3">
        <v>0</v>
      </c>
      <c r="C8060">
        <v>483.14703740000004</v>
      </c>
      <c r="D8060" s="3">
        <v>406.50963999999999</v>
      </c>
    </row>
    <row r="8061" spans="1:4" x14ac:dyDescent="0.15">
      <c r="A8061" s="2">
        <v>41975.791666666657</v>
      </c>
      <c r="B8061" s="3">
        <v>0</v>
      </c>
      <c r="C8061">
        <v>443.30493139999999</v>
      </c>
      <c r="D8061" s="3">
        <v>350.02028836</v>
      </c>
    </row>
    <row r="8062" spans="1:4" x14ac:dyDescent="0.15">
      <c r="A8062" s="2">
        <v>41975.833333333343</v>
      </c>
      <c r="B8062" s="3">
        <v>0</v>
      </c>
      <c r="C8062">
        <v>421.89577939999998</v>
      </c>
      <c r="D8062" s="3">
        <v>341.31388500000003</v>
      </c>
    </row>
    <row r="8063" spans="1:4" x14ac:dyDescent="0.15">
      <c r="A8063" s="2">
        <v>41975.875</v>
      </c>
      <c r="B8063" s="3">
        <v>0</v>
      </c>
      <c r="C8063">
        <v>388.56823280000003</v>
      </c>
      <c r="D8063" s="3">
        <v>343.91629888</v>
      </c>
    </row>
    <row r="8064" spans="1:4" x14ac:dyDescent="0.15">
      <c r="A8064" s="2">
        <v>41975.916666666657</v>
      </c>
      <c r="B8064" s="3">
        <v>0</v>
      </c>
      <c r="C8064">
        <v>323.11276179999999</v>
      </c>
      <c r="D8064" s="3">
        <v>356.5974746</v>
      </c>
    </row>
    <row r="8065" spans="1:4" x14ac:dyDescent="0.15">
      <c r="A8065" s="2">
        <v>41975.958333333343</v>
      </c>
      <c r="B8065" s="3">
        <v>0</v>
      </c>
      <c r="C8065">
        <v>260.60052840000003</v>
      </c>
      <c r="D8065" s="3">
        <v>366.47268403999999</v>
      </c>
    </row>
    <row r="8066" spans="1:4" x14ac:dyDescent="0.15">
      <c r="A8066" s="2">
        <v>41976</v>
      </c>
      <c r="B8066" s="3">
        <v>0</v>
      </c>
      <c r="C8066">
        <v>195.8742034</v>
      </c>
      <c r="D8066" s="3">
        <v>378.12287631999999</v>
      </c>
    </row>
    <row r="8067" spans="1:4" x14ac:dyDescent="0.15">
      <c r="A8067" s="2">
        <v>41976.041666666657</v>
      </c>
      <c r="B8067" s="3">
        <v>0</v>
      </c>
      <c r="C8067">
        <v>171.25782359999999</v>
      </c>
      <c r="D8067" s="3">
        <v>382.24545323999996</v>
      </c>
    </row>
    <row r="8068" spans="1:4" x14ac:dyDescent="0.15">
      <c r="A8068" s="2">
        <v>41976.083333333343</v>
      </c>
      <c r="B8068" s="3">
        <v>0</v>
      </c>
      <c r="C8068">
        <v>159.7351256</v>
      </c>
      <c r="D8068" s="3">
        <v>386.72504848000005</v>
      </c>
    </row>
    <row r="8069" spans="1:4" x14ac:dyDescent="0.15">
      <c r="A8069" s="2">
        <v>41976.125</v>
      </c>
      <c r="B8069" s="3">
        <v>0</v>
      </c>
      <c r="C8069">
        <v>156.93396079999999</v>
      </c>
      <c r="D8069" s="3">
        <v>386.21161499999999</v>
      </c>
    </row>
    <row r="8070" spans="1:4" x14ac:dyDescent="0.15">
      <c r="A8070" s="2">
        <v>41976.166666666657</v>
      </c>
      <c r="B8070" s="3">
        <v>0</v>
      </c>
      <c r="C8070">
        <v>156.16225699999998</v>
      </c>
      <c r="D8070" s="3">
        <v>383.77700224</v>
      </c>
    </row>
    <row r="8071" spans="1:4" x14ac:dyDescent="0.15">
      <c r="A8071" s="2">
        <v>41976.208333333343</v>
      </c>
      <c r="B8071" s="3">
        <v>0</v>
      </c>
      <c r="C8071">
        <v>167.8165904</v>
      </c>
      <c r="D8071" s="3">
        <v>375.21711923999999</v>
      </c>
    </row>
    <row r="8072" spans="1:4" x14ac:dyDescent="0.15">
      <c r="A8072" s="2">
        <v>41976.25</v>
      </c>
      <c r="B8072" s="3">
        <v>0</v>
      </c>
      <c r="C8072">
        <v>212.54799160000002</v>
      </c>
      <c r="D8072" s="3">
        <v>386.92462432000002</v>
      </c>
    </row>
    <row r="8073" spans="1:4" x14ac:dyDescent="0.15">
      <c r="A8073" s="2">
        <v>41976.291666666657</v>
      </c>
      <c r="B8073" s="3">
        <v>15.43</v>
      </c>
      <c r="C8073">
        <v>271.80561760000001</v>
      </c>
      <c r="D8073" s="3">
        <v>354.42478227999999</v>
      </c>
    </row>
    <row r="8074" spans="1:4" x14ac:dyDescent="0.15">
      <c r="A8074" s="2">
        <v>41976.333333333343</v>
      </c>
      <c r="B8074" s="3">
        <v>202.99</v>
      </c>
      <c r="C8074">
        <v>265.57789980000001</v>
      </c>
      <c r="D8074" s="3">
        <v>347.81960935999996</v>
      </c>
    </row>
    <row r="8075" spans="1:4" x14ac:dyDescent="0.15">
      <c r="A8075" s="2">
        <v>41976.375</v>
      </c>
      <c r="B8075" s="3">
        <v>490.49</v>
      </c>
      <c r="C8075">
        <v>237.14213279999998</v>
      </c>
      <c r="D8075" s="3">
        <v>357.57729816</v>
      </c>
    </row>
    <row r="8076" spans="1:4" x14ac:dyDescent="0.15">
      <c r="A8076" s="2">
        <v>41976.416666666657</v>
      </c>
      <c r="B8076" s="3">
        <v>862.05</v>
      </c>
      <c r="C8076">
        <v>236.19749579999998</v>
      </c>
      <c r="D8076" s="3">
        <v>357.86617952</v>
      </c>
    </row>
    <row r="8077" spans="1:4" x14ac:dyDescent="0.15">
      <c r="A8077" s="2">
        <v>41976.458333333343</v>
      </c>
      <c r="B8077" s="3">
        <v>975.41</v>
      </c>
      <c r="C8077">
        <v>248.85277619999999</v>
      </c>
      <c r="D8077" s="3">
        <v>423.75051040000005</v>
      </c>
    </row>
    <row r="8078" spans="1:4" x14ac:dyDescent="0.15">
      <c r="A8078" s="2">
        <v>41976.5</v>
      </c>
      <c r="B8078" s="3">
        <v>694.46</v>
      </c>
      <c r="C8078">
        <v>236.40026739999999</v>
      </c>
      <c r="D8078" s="3">
        <v>362.39214760000004</v>
      </c>
    </row>
    <row r="8079" spans="1:4" x14ac:dyDescent="0.15">
      <c r="A8079" s="2">
        <v>41976.541666666657</v>
      </c>
      <c r="B8079" s="3">
        <v>323.27999999999997</v>
      </c>
      <c r="C8079">
        <v>228.27190039999999</v>
      </c>
      <c r="D8079" s="3">
        <v>341.06109215999999</v>
      </c>
    </row>
    <row r="8080" spans="1:4" x14ac:dyDescent="0.15">
      <c r="A8080" s="2">
        <v>41976.583333333343</v>
      </c>
      <c r="B8080" s="3">
        <v>108.14</v>
      </c>
      <c r="C8080">
        <v>229.9042488</v>
      </c>
      <c r="D8080" s="3">
        <v>341.35908207999995</v>
      </c>
    </row>
    <row r="8081" spans="1:4" x14ac:dyDescent="0.15">
      <c r="A8081" s="2">
        <v>41976.625</v>
      </c>
      <c r="B8081" s="3">
        <v>6.67</v>
      </c>
      <c r="C8081">
        <v>252.40382460000001</v>
      </c>
      <c r="D8081" s="3">
        <v>363.05185772000004</v>
      </c>
    </row>
    <row r="8082" spans="1:4" x14ac:dyDescent="0.15">
      <c r="A8082" s="2">
        <v>41976.666666666657</v>
      </c>
      <c r="B8082" s="3">
        <v>0</v>
      </c>
      <c r="C8082">
        <v>316.42769859999999</v>
      </c>
      <c r="D8082" s="3">
        <v>363.76482471999998</v>
      </c>
    </row>
    <row r="8083" spans="1:4" x14ac:dyDescent="0.15">
      <c r="A8083" s="2">
        <v>41976.708333333343</v>
      </c>
      <c r="B8083" s="3">
        <v>0</v>
      </c>
      <c r="C8083">
        <v>428.88952439999997</v>
      </c>
      <c r="D8083" s="3">
        <v>417.09610759999998</v>
      </c>
    </row>
    <row r="8084" spans="1:4" x14ac:dyDescent="0.15">
      <c r="A8084" s="2">
        <v>41976.75</v>
      </c>
      <c r="B8084" s="3">
        <v>0</v>
      </c>
      <c r="C8084">
        <v>476.66758480000004</v>
      </c>
      <c r="D8084" s="3">
        <v>359.44331495999995</v>
      </c>
    </row>
    <row r="8085" spans="1:4" x14ac:dyDescent="0.15">
      <c r="A8085" s="2">
        <v>41976.791666666657</v>
      </c>
      <c r="B8085" s="3">
        <v>0</v>
      </c>
      <c r="C8085">
        <v>443.34076079999994</v>
      </c>
      <c r="D8085" s="3">
        <v>350.28055075999998</v>
      </c>
    </row>
    <row r="8086" spans="1:4" x14ac:dyDescent="0.15">
      <c r="A8086" s="2">
        <v>41976.833333333343</v>
      </c>
      <c r="B8086" s="3">
        <v>0</v>
      </c>
      <c r="C8086">
        <v>423.24300580000005</v>
      </c>
      <c r="D8086" s="3">
        <v>351.10005100000001</v>
      </c>
    </row>
    <row r="8087" spans="1:4" x14ac:dyDescent="0.15">
      <c r="A8087" s="2">
        <v>41976.875</v>
      </c>
      <c r="B8087" s="3">
        <v>0</v>
      </c>
      <c r="C8087">
        <v>390.68675580000001</v>
      </c>
      <c r="D8087" s="3">
        <v>359.30511271999995</v>
      </c>
    </row>
    <row r="8088" spans="1:4" x14ac:dyDescent="0.15">
      <c r="A8088" s="2">
        <v>41976.916666666657</v>
      </c>
      <c r="B8088" s="3">
        <v>0</v>
      </c>
      <c r="C8088">
        <v>324.43580879999996</v>
      </c>
      <c r="D8088" s="3">
        <v>366.20800183999995</v>
      </c>
    </row>
    <row r="8089" spans="1:4" x14ac:dyDescent="0.15">
      <c r="A8089" s="2">
        <v>41976.958333333343</v>
      </c>
      <c r="B8089" s="3">
        <v>0</v>
      </c>
      <c r="C8089">
        <v>261.50323480000003</v>
      </c>
      <c r="D8089" s="3">
        <v>373.02988448000002</v>
      </c>
    </row>
    <row r="8090" spans="1:4" x14ac:dyDescent="0.15">
      <c r="A8090" s="2">
        <v>41977</v>
      </c>
      <c r="B8090" s="3">
        <v>0</v>
      </c>
      <c r="C8090">
        <v>195.9411738</v>
      </c>
      <c r="D8090" s="3">
        <v>388.15950748</v>
      </c>
    </row>
    <row r="8091" spans="1:4" x14ac:dyDescent="0.15">
      <c r="A8091" s="2">
        <v>41977.041666666657</v>
      </c>
      <c r="B8091" s="3">
        <v>0</v>
      </c>
      <c r="C8091">
        <v>171.4310864</v>
      </c>
      <c r="D8091" s="3">
        <v>389.23820855999998</v>
      </c>
    </row>
    <row r="8092" spans="1:4" x14ac:dyDescent="0.15">
      <c r="A8092" s="2">
        <v>41977.083333333343</v>
      </c>
      <c r="B8092" s="3">
        <v>0</v>
      </c>
      <c r="C8092">
        <v>159.0889426</v>
      </c>
      <c r="D8092" s="3">
        <v>385.82478967999998</v>
      </c>
    </row>
    <row r="8093" spans="1:4" x14ac:dyDescent="0.15">
      <c r="A8093" s="2">
        <v>41977.125</v>
      </c>
      <c r="B8093" s="3">
        <v>0</v>
      </c>
      <c r="C8093">
        <v>156.6901378</v>
      </c>
      <c r="D8093" s="3">
        <v>386.42414231999999</v>
      </c>
    </row>
    <row r="8094" spans="1:4" x14ac:dyDescent="0.15">
      <c r="A8094" s="2">
        <v>41977.166666666657</v>
      </c>
      <c r="B8094" s="3">
        <v>0</v>
      </c>
      <c r="C8094">
        <v>155.4826066</v>
      </c>
      <c r="D8094" s="3">
        <v>382.72068623999996</v>
      </c>
    </row>
    <row r="8095" spans="1:4" x14ac:dyDescent="0.15">
      <c r="A8095" s="2">
        <v>41977.208333333343</v>
      </c>
      <c r="B8095" s="3">
        <v>0</v>
      </c>
      <c r="C8095">
        <v>167.59591119999999</v>
      </c>
      <c r="D8095" s="3">
        <v>379.56574211999998</v>
      </c>
    </row>
    <row r="8096" spans="1:4" x14ac:dyDescent="0.15">
      <c r="A8096" s="2">
        <v>41977.25</v>
      </c>
      <c r="B8096" s="3">
        <v>0</v>
      </c>
      <c r="C8096">
        <v>213.44095259999997</v>
      </c>
      <c r="D8096" s="3">
        <v>408.84764319999999</v>
      </c>
    </row>
    <row r="8097" spans="1:4" x14ac:dyDescent="0.15">
      <c r="A8097" s="2">
        <v>41977.291666666657</v>
      </c>
      <c r="B8097" s="3">
        <v>3.33</v>
      </c>
      <c r="C8097">
        <v>273.97370180000001</v>
      </c>
      <c r="D8097" s="3">
        <v>400.91655919999999</v>
      </c>
    </row>
    <row r="8098" spans="1:4" x14ac:dyDescent="0.15">
      <c r="A8098" s="2">
        <v>41977.333333333343</v>
      </c>
      <c r="B8098" s="3">
        <v>153.59</v>
      </c>
      <c r="C8098">
        <v>265.47199539999997</v>
      </c>
      <c r="D8098" s="3">
        <v>394.17481799999996</v>
      </c>
    </row>
    <row r="8099" spans="1:4" x14ac:dyDescent="0.15">
      <c r="A8099" s="2">
        <v>41977.375</v>
      </c>
      <c r="B8099" s="3">
        <v>501.07</v>
      </c>
      <c r="C8099">
        <v>230.91670780000001</v>
      </c>
      <c r="D8099" s="3">
        <v>377.77675227999998</v>
      </c>
    </row>
    <row r="8100" spans="1:4" x14ac:dyDescent="0.15">
      <c r="A8100" s="2">
        <v>41977.416666666657</v>
      </c>
      <c r="B8100" s="3">
        <v>826.43</v>
      </c>
      <c r="C8100">
        <v>236.24760999999998</v>
      </c>
      <c r="D8100" s="3">
        <v>432.20064600000001</v>
      </c>
    </row>
    <row r="8101" spans="1:4" x14ac:dyDescent="0.15">
      <c r="A8101" s="2">
        <v>41977.458333333343</v>
      </c>
      <c r="B8101" s="3">
        <v>948.99</v>
      </c>
      <c r="C8101">
        <v>231.53545019999999</v>
      </c>
      <c r="D8101" s="3">
        <v>374.21356488000004</v>
      </c>
    </row>
    <row r="8102" spans="1:4" x14ac:dyDescent="0.15">
      <c r="A8102" s="2">
        <v>41977.5</v>
      </c>
      <c r="B8102" s="3">
        <v>852.28</v>
      </c>
      <c r="C8102">
        <v>224.73942820000002</v>
      </c>
      <c r="D8102" s="3">
        <v>347.14705180000004</v>
      </c>
    </row>
    <row r="8103" spans="1:4" x14ac:dyDescent="0.15">
      <c r="A8103" s="2">
        <v>41977.541666666657</v>
      </c>
      <c r="B8103" s="3">
        <v>574.28</v>
      </c>
      <c r="C8103">
        <v>219.4364874</v>
      </c>
      <c r="D8103" s="3">
        <v>340.20535316000002</v>
      </c>
    </row>
    <row r="8104" spans="1:4" x14ac:dyDescent="0.15">
      <c r="A8104" s="2">
        <v>41977.583333333343</v>
      </c>
      <c r="B8104" s="3">
        <v>231.18</v>
      </c>
      <c r="C8104">
        <v>220.8429448</v>
      </c>
      <c r="D8104" s="3">
        <v>332.37948064</v>
      </c>
    </row>
    <row r="8105" spans="1:4" x14ac:dyDescent="0.15">
      <c r="A8105" s="2">
        <v>41977.625</v>
      </c>
      <c r="B8105" s="3">
        <v>18.5</v>
      </c>
      <c r="C8105">
        <v>241.50046380000001</v>
      </c>
      <c r="D8105" s="3">
        <v>337.68934520000005</v>
      </c>
    </row>
    <row r="8106" spans="1:4" x14ac:dyDescent="0.15">
      <c r="A8106" s="2">
        <v>41977.666666666657</v>
      </c>
      <c r="B8106" s="3">
        <v>0</v>
      </c>
      <c r="C8106">
        <v>304.7992132</v>
      </c>
      <c r="D8106" s="3">
        <v>331.47734831999998</v>
      </c>
    </row>
    <row r="8107" spans="1:4" x14ac:dyDescent="0.15">
      <c r="A8107" s="2">
        <v>41977.708333333343</v>
      </c>
      <c r="B8107" s="3">
        <v>0</v>
      </c>
      <c r="C8107">
        <v>417.00955060000001</v>
      </c>
      <c r="D8107" s="3">
        <v>382.15957183999996</v>
      </c>
    </row>
    <row r="8108" spans="1:4" x14ac:dyDescent="0.15">
      <c r="A8108" s="2">
        <v>41977.75</v>
      </c>
      <c r="B8108" s="3">
        <v>0</v>
      </c>
      <c r="C8108">
        <v>464.76999219999999</v>
      </c>
      <c r="D8108" s="3">
        <v>322.86555504</v>
      </c>
    </row>
    <row r="8109" spans="1:4" x14ac:dyDescent="0.15">
      <c r="A8109" s="2">
        <v>41977.791666666657</v>
      </c>
      <c r="B8109" s="3">
        <v>0</v>
      </c>
      <c r="C8109">
        <v>431.87995700000005</v>
      </c>
      <c r="D8109" s="3">
        <v>316.78034795999997</v>
      </c>
    </row>
    <row r="8110" spans="1:4" x14ac:dyDescent="0.15">
      <c r="A8110" s="2">
        <v>41977.833333333343</v>
      </c>
      <c r="B8110" s="3">
        <v>0</v>
      </c>
      <c r="C8110">
        <v>411.99185600000004</v>
      </c>
      <c r="D8110" s="3">
        <v>320.00985764000001</v>
      </c>
    </row>
    <row r="8111" spans="1:4" x14ac:dyDescent="0.15">
      <c r="A8111" s="2">
        <v>41977.875</v>
      </c>
      <c r="B8111" s="3">
        <v>0</v>
      </c>
      <c r="C8111">
        <v>379.04613019999999</v>
      </c>
      <c r="D8111" s="3">
        <v>326.47754255999996</v>
      </c>
    </row>
    <row r="8112" spans="1:4" x14ac:dyDescent="0.15">
      <c r="A8112" s="2">
        <v>41977.916666666657</v>
      </c>
      <c r="B8112" s="3">
        <v>0</v>
      </c>
      <c r="C8112">
        <v>314.85153580000002</v>
      </c>
      <c r="D8112" s="3">
        <v>337.69247564</v>
      </c>
    </row>
    <row r="8113" spans="1:4" x14ac:dyDescent="0.15">
      <c r="A8113" s="2">
        <v>41977.958333333343</v>
      </c>
      <c r="B8113" s="3">
        <v>0</v>
      </c>
      <c r="C8113">
        <v>255.5099744</v>
      </c>
      <c r="D8113" s="3">
        <v>352.06405131999998</v>
      </c>
    </row>
    <row r="8114" spans="1:4" x14ac:dyDescent="0.15">
      <c r="A8114" s="2">
        <v>41978</v>
      </c>
      <c r="B8114" s="3">
        <v>0</v>
      </c>
      <c r="C8114">
        <v>193.21526940000001</v>
      </c>
      <c r="D8114" s="3">
        <v>368.35871404</v>
      </c>
    </row>
    <row r="8115" spans="1:4" x14ac:dyDescent="0.15">
      <c r="A8115" s="2">
        <v>41978.041666666657</v>
      </c>
      <c r="B8115" s="3">
        <v>0</v>
      </c>
      <c r="C8115">
        <v>169.60900119999999</v>
      </c>
      <c r="D8115" s="3">
        <v>376.00269900000001</v>
      </c>
    </row>
    <row r="8116" spans="1:4" x14ac:dyDescent="0.15">
      <c r="A8116" s="2">
        <v>41978.083333333343</v>
      </c>
      <c r="B8116" s="3">
        <v>0</v>
      </c>
      <c r="C8116">
        <v>159.59901400000001</v>
      </c>
      <c r="D8116" s="3">
        <v>389.52991660000004</v>
      </c>
    </row>
    <row r="8117" spans="1:4" x14ac:dyDescent="0.15">
      <c r="A8117" s="2">
        <v>41978.125</v>
      </c>
      <c r="B8117" s="3">
        <v>0</v>
      </c>
      <c r="C8117">
        <v>157.05906099999999</v>
      </c>
      <c r="D8117" s="3">
        <v>389.10397619999998</v>
      </c>
    </row>
    <row r="8118" spans="1:4" x14ac:dyDescent="0.15">
      <c r="A8118" s="2">
        <v>41978.166666666657</v>
      </c>
      <c r="B8118" s="3">
        <v>0</v>
      </c>
      <c r="C8118">
        <v>156.75350219999999</v>
      </c>
      <c r="D8118" s="3">
        <v>391.95238916</v>
      </c>
    </row>
    <row r="8119" spans="1:4" x14ac:dyDescent="0.15">
      <c r="A8119" s="2">
        <v>41978.208333333343</v>
      </c>
      <c r="B8119" s="3">
        <v>0</v>
      </c>
      <c r="C8119">
        <v>169.08024380000001</v>
      </c>
      <c r="D8119" s="3">
        <v>390.34783771999997</v>
      </c>
    </row>
    <row r="8120" spans="1:4" x14ac:dyDescent="0.15">
      <c r="A8120" s="2">
        <v>41978.25</v>
      </c>
      <c r="B8120" s="3">
        <v>0</v>
      </c>
      <c r="C8120">
        <v>210.33599960000001</v>
      </c>
      <c r="D8120" s="3">
        <v>386.29346427999997</v>
      </c>
    </row>
    <row r="8121" spans="1:4" x14ac:dyDescent="0.15">
      <c r="A8121" s="2">
        <v>41978.291666666657</v>
      </c>
      <c r="B8121" s="3">
        <v>13.46</v>
      </c>
      <c r="C8121">
        <v>275.42900459999998</v>
      </c>
      <c r="D8121" s="3">
        <v>411.48778399999998</v>
      </c>
    </row>
    <row r="8122" spans="1:4" x14ac:dyDescent="0.15">
      <c r="A8122" s="2">
        <v>41978.333333333343</v>
      </c>
      <c r="B8122" s="3">
        <v>167.52</v>
      </c>
      <c r="C8122">
        <v>264.54414700000001</v>
      </c>
      <c r="D8122" s="3">
        <v>387.43498815999999</v>
      </c>
    </row>
    <row r="8123" spans="1:4" x14ac:dyDescent="0.15">
      <c r="A8123" s="2">
        <v>41978.375</v>
      </c>
      <c r="B8123" s="3">
        <v>283.39999999999998</v>
      </c>
      <c r="C8123">
        <v>232.7699586</v>
      </c>
      <c r="D8123" s="3">
        <v>391.23864607999997</v>
      </c>
    </row>
    <row r="8124" spans="1:4" x14ac:dyDescent="0.15">
      <c r="A8124" s="2">
        <v>41978.416666666657</v>
      </c>
      <c r="B8124" s="3">
        <v>323.57</v>
      </c>
      <c r="C8124">
        <v>240.16174900000001</v>
      </c>
      <c r="D8124" s="3">
        <v>460.63269839999998</v>
      </c>
    </row>
    <row r="8125" spans="1:4" x14ac:dyDescent="0.15">
      <c r="A8125" s="2">
        <v>41978.458333333343</v>
      </c>
      <c r="B8125" s="3">
        <v>418.02</v>
      </c>
      <c r="C8125">
        <v>234.2927268</v>
      </c>
      <c r="D8125" s="3">
        <v>394.24224371999998</v>
      </c>
    </row>
    <row r="8126" spans="1:4" x14ac:dyDescent="0.15">
      <c r="A8126" s="2">
        <v>41978.5</v>
      </c>
      <c r="B8126" s="3">
        <v>341.07</v>
      </c>
      <c r="C8126">
        <v>228.12948400000002</v>
      </c>
      <c r="D8126" s="3">
        <v>371.77219744000001</v>
      </c>
    </row>
    <row r="8127" spans="1:4" x14ac:dyDescent="0.15">
      <c r="A8127" s="2">
        <v>41978.541666666657</v>
      </c>
      <c r="B8127" s="3">
        <v>226.89</v>
      </c>
      <c r="C8127">
        <v>221.62634120000001</v>
      </c>
      <c r="D8127" s="3">
        <v>356.11230932000001</v>
      </c>
    </row>
    <row r="8128" spans="1:4" x14ac:dyDescent="0.15">
      <c r="A8128" s="2">
        <v>41978.583333333343</v>
      </c>
      <c r="B8128" s="3">
        <v>98.1</v>
      </c>
      <c r="C8128">
        <v>224.86716339999998</v>
      </c>
      <c r="D8128" s="3">
        <v>361.61114484000001</v>
      </c>
    </row>
    <row r="8129" spans="1:4" x14ac:dyDescent="0.15">
      <c r="A8129" s="2">
        <v>41978.625</v>
      </c>
      <c r="B8129" s="3">
        <v>6.32</v>
      </c>
      <c r="C8129">
        <v>245.7533894</v>
      </c>
      <c r="D8129" s="3">
        <v>368.58232248000002</v>
      </c>
    </row>
    <row r="8130" spans="1:4" x14ac:dyDescent="0.15">
      <c r="A8130" s="2">
        <v>41978.666666666657</v>
      </c>
      <c r="B8130" s="3">
        <v>0</v>
      </c>
      <c r="C8130">
        <v>308.41521599999999</v>
      </c>
      <c r="D8130" s="3">
        <v>357.74375864000001</v>
      </c>
    </row>
    <row r="8131" spans="1:4" x14ac:dyDescent="0.15">
      <c r="A8131" s="2">
        <v>41978.708333333343</v>
      </c>
      <c r="B8131" s="3">
        <v>0</v>
      </c>
      <c r="C8131">
        <v>420.38272379999995</v>
      </c>
      <c r="D8131" s="3">
        <v>406.6620848</v>
      </c>
    </row>
    <row r="8132" spans="1:4" x14ac:dyDescent="0.15">
      <c r="A8132" s="2">
        <v>41978.75</v>
      </c>
      <c r="B8132" s="3">
        <v>0</v>
      </c>
      <c r="C8132">
        <v>467.3697712</v>
      </c>
      <c r="D8132" s="3">
        <v>341.75018080000001</v>
      </c>
    </row>
    <row r="8133" spans="1:4" x14ac:dyDescent="0.15">
      <c r="A8133" s="2">
        <v>41978.791666666657</v>
      </c>
      <c r="B8133" s="3">
        <v>0</v>
      </c>
      <c r="C8133">
        <v>435.20234599999998</v>
      </c>
      <c r="D8133" s="3">
        <v>340.91396691999995</v>
      </c>
    </row>
    <row r="8134" spans="1:4" x14ac:dyDescent="0.15">
      <c r="A8134" s="2">
        <v>41978.833333333343</v>
      </c>
      <c r="B8134" s="3">
        <v>0</v>
      </c>
      <c r="C8134">
        <v>418.58695040000003</v>
      </c>
      <c r="D8134" s="3">
        <v>367.91619623999998</v>
      </c>
    </row>
    <row r="8135" spans="1:4" x14ac:dyDescent="0.15">
      <c r="A8135" s="2">
        <v>41978.875</v>
      </c>
      <c r="B8135" s="3">
        <v>0</v>
      </c>
      <c r="C8135">
        <v>387.71465699999999</v>
      </c>
      <c r="D8135" s="3">
        <v>389.44516104000002</v>
      </c>
    </row>
    <row r="8136" spans="1:4" x14ac:dyDescent="0.15">
      <c r="A8136" s="2">
        <v>41978.916666666657</v>
      </c>
      <c r="B8136" s="3">
        <v>0</v>
      </c>
      <c r="C8136">
        <v>326.22205980000001</v>
      </c>
      <c r="D8136" s="3">
        <v>420.28722679999998</v>
      </c>
    </row>
    <row r="8137" spans="1:4" x14ac:dyDescent="0.15">
      <c r="A8137" s="2">
        <v>41978.958333333343</v>
      </c>
      <c r="B8137" s="3">
        <v>0</v>
      </c>
      <c r="C8137">
        <v>266.50073900000001</v>
      </c>
      <c r="D8137" s="3">
        <v>431.90025480000003</v>
      </c>
    </row>
    <row r="8138" spans="1:4" x14ac:dyDescent="0.15">
      <c r="A8138" s="2">
        <v>41979</v>
      </c>
      <c r="B8138" s="3">
        <v>0</v>
      </c>
      <c r="C8138">
        <v>206.3263954</v>
      </c>
      <c r="D8138" s="3">
        <v>463.59708560000001</v>
      </c>
    </row>
    <row r="8139" spans="1:4" x14ac:dyDescent="0.15">
      <c r="A8139" s="2">
        <v>41979.041666666657</v>
      </c>
      <c r="B8139" s="3">
        <v>0</v>
      </c>
      <c r="C8139">
        <v>183.9129064</v>
      </c>
      <c r="D8139" s="3">
        <v>479.90534120000001</v>
      </c>
    </row>
    <row r="8140" spans="1:4" x14ac:dyDescent="0.15">
      <c r="A8140" s="2">
        <v>41979.083333333343</v>
      </c>
      <c r="B8140" s="3">
        <v>0</v>
      </c>
      <c r="C8140">
        <v>174.20046640000001</v>
      </c>
      <c r="D8140" s="3">
        <v>495.59392160000004</v>
      </c>
    </row>
    <row r="8141" spans="1:4" x14ac:dyDescent="0.15">
      <c r="A8141" s="2">
        <v>41979.125</v>
      </c>
      <c r="B8141" s="3">
        <v>0</v>
      </c>
      <c r="C8141">
        <v>172.06869140000001</v>
      </c>
      <c r="D8141" s="3">
        <v>498.1329604</v>
      </c>
    </row>
    <row r="8142" spans="1:4" x14ac:dyDescent="0.15">
      <c r="A8142" s="2">
        <v>41979.166666666657</v>
      </c>
      <c r="B8142" s="3">
        <v>0</v>
      </c>
      <c r="C8142">
        <v>170.76798740000001</v>
      </c>
      <c r="D8142" s="3">
        <v>493.75270280000001</v>
      </c>
    </row>
    <row r="8143" spans="1:4" x14ac:dyDescent="0.15">
      <c r="A8143" s="2">
        <v>41979.208333333343</v>
      </c>
      <c r="B8143" s="3">
        <v>0</v>
      </c>
      <c r="C8143">
        <v>182.30698940000002</v>
      </c>
      <c r="D8143" s="3">
        <v>486.426062</v>
      </c>
    </row>
    <row r="8144" spans="1:4" x14ac:dyDescent="0.15">
      <c r="A8144" s="2">
        <v>41979.25</v>
      </c>
      <c r="B8144" s="3">
        <v>0</v>
      </c>
      <c r="C8144">
        <v>223.20741559999999</v>
      </c>
      <c r="D8144" s="3">
        <v>479.79059800000005</v>
      </c>
    </row>
    <row r="8145" spans="1:4" x14ac:dyDescent="0.15">
      <c r="A8145" s="2">
        <v>41979.291666666657</v>
      </c>
      <c r="B8145" s="3">
        <v>3.59</v>
      </c>
      <c r="C8145">
        <v>282.32862879999999</v>
      </c>
      <c r="D8145" s="3">
        <v>461.60620799999998</v>
      </c>
    </row>
    <row r="8146" spans="1:4" x14ac:dyDescent="0.15">
      <c r="A8146" s="2">
        <v>41979.333333333343</v>
      </c>
      <c r="B8146" s="3">
        <v>80.989999999999995</v>
      </c>
      <c r="C8146">
        <v>275.61340040000005</v>
      </c>
      <c r="D8146" s="3">
        <v>467.84132919999996</v>
      </c>
    </row>
    <row r="8147" spans="1:4" x14ac:dyDescent="0.15">
      <c r="A8147" s="2">
        <v>41979.375</v>
      </c>
      <c r="B8147" s="3">
        <v>202.01</v>
      </c>
      <c r="C8147">
        <v>244.88352319999998</v>
      </c>
      <c r="D8147" s="3">
        <v>479.23079639999997</v>
      </c>
    </row>
    <row r="8148" spans="1:4" x14ac:dyDescent="0.15">
      <c r="A8148" s="2">
        <v>41979.416666666657</v>
      </c>
      <c r="B8148" s="3">
        <v>316.62</v>
      </c>
      <c r="C8148">
        <v>249.49118960000001</v>
      </c>
      <c r="D8148" s="3">
        <v>528.40115119999996</v>
      </c>
    </row>
    <row r="8149" spans="1:4" x14ac:dyDescent="0.15">
      <c r="A8149" s="2">
        <v>41979.458333333343</v>
      </c>
      <c r="B8149" s="3">
        <v>363.17</v>
      </c>
      <c r="C8149">
        <v>242.55721600000001</v>
      </c>
      <c r="D8149" s="3">
        <v>454.27495800000003</v>
      </c>
    </row>
    <row r="8150" spans="1:4" x14ac:dyDescent="0.15">
      <c r="A8150" s="2">
        <v>41979.5</v>
      </c>
      <c r="B8150" s="3">
        <v>276</v>
      </c>
      <c r="C8150">
        <v>235.84999880000001</v>
      </c>
      <c r="D8150" s="3">
        <v>427.85351679999997</v>
      </c>
    </row>
    <row r="8151" spans="1:4" x14ac:dyDescent="0.15">
      <c r="A8151" s="2">
        <v>41979.541666666657</v>
      </c>
      <c r="B8151" s="3">
        <v>165.64</v>
      </c>
      <c r="C8151">
        <v>230.25440920000003</v>
      </c>
      <c r="D8151" s="3">
        <v>418.78603759999999</v>
      </c>
    </row>
    <row r="8152" spans="1:4" x14ac:dyDescent="0.15">
      <c r="A8152" s="2">
        <v>41979.583333333343</v>
      </c>
      <c r="B8152" s="3">
        <v>69.239999999999995</v>
      </c>
      <c r="C8152">
        <v>231.79490880000003</v>
      </c>
      <c r="D8152" s="3">
        <v>411.93383920000002</v>
      </c>
    </row>
    <row r="8153" spans="1:4" x14ac:dyDescent="0.15">
      <c r="A8153" s="2">
        <v>41979.625</v>
      </c>
      <c r="B8153" s="3">
        <v>3.57</v>
      </c>
      <c r="C8153">
        <v>251.44489480000001</v>
      </c>
      <c r="D8153" s="3">
        <v>409.92504959999997</v>
      </c>
    </row>
    <row r="8154" spans="1:4" x14ac:dyDescent="0.15">
      <c r="A8154" s="2">
        <v>41979.666666666657</v>
      </c>
      <c r="B8154" s="3">
        <v>0</v>
      </c>
      <c r="C8154">
        <v>315.18164460000003</v>
      </c>
      <c r="D8154" s="3">
        <v>406.89465839999997</v>
      </c>
    </row>
    <row r="8155" spans="1:4" x14ac:dyDescent="0.15">
      <c r="A8155" s="2">
        <v>41979.708333333343</v>
      </c>
      <c r="B8155" s="3">
        <v>0</v>
      </c>
      <c r="C8155">
        <v>427.86166400000002</v>
      </c>
      <c r="D8155" s="3">
        <v>460.98862279999997</v>
      </c>
    </row>
    <row r="8156" spans="1:4" x14ac:dyDescent="0.15">
      <c r="A8156" s="2">
        <v>41979.75</v>
      </c>
      <c r="B8156" s="3">
        <v>0</v>
      </c>
      <c r="C8156">
        <v>471.94029940000001</v>
      </c>
      <c r="D8156" s="3">
        <v>374.95020263999999</v>
      </c>
    </row>
    <row r="8157" spans="1:4" x14ac:dyDescent="0.15">
      <c r="A8157" s="2">
        <v>41979.791666666657</v>
      </c>
      <c r="B8157" s="3">
        <v>0</v>
      </c>
      <c r="C8157">
        <v>438.48171960000002</v>
      </c>
      <c r="D8157" s="3">
        <v>364.73512483999997</v>
      </c>
    </row>
    <row r="8158" spans="1:4" x14ac:dyDescent="0.15">
      <c r="A8158" s="2">
        <v>41979.833333333343</v>
      </c>
      <c r="B8158" s="3">
        <v>0</v>
      </c>
      <c r="C8158">
        <v>418.19976580000002</v>
      </c>
      <c r="D8158" s="3">
        <v>365.10371343999998</v>
      </c>
    </row>
    <row r="8159" spans="1:4" x14ac:dyDescent="0.15">
      <c r="A8159" s="2">
        <v>41979.875</v>
      </c>
      <c r="B8159" s="3">
        <v>0</v>
      </c>
      <c r="C8159">
        <v>383.07157699999999</v>
      </c>
      <c r="D8159" s="3">
        <v>355.71812907999998</v>
      </c>
    </row>
    <row r="8160" spans="1:4" x14ac:dyDescent="0.15">
      <c r="A8160" s="2">
        <v>41979.916666666657</v>
      </c>
      <c r="B8160" s="3">
        <v>0</v>
      </c>
      <c r="C8160">
        <v>318.34912059999999</v>
      </c>
      <c r="D8160" s="3">
        <v>363.09870531999997</v>
      </c>
    </row>
    <row r="8161" spans="1:4" x14ac:dyDescent="0.15">
      <c r="A8161" s="2">
        <v>41979.958333333343</v>
      </c>
      <c r="B8161" s="3">
        <v>0</v>
      </c>
      <c r="C8161">
        <v>257.8918008</v>
      </c>
      <c r="D8161" s="3">
        <v>369.36548415999999</v>
      </c>
    </row>
    <row r="8162" spans="1:4" x14ac:dyDescent="0.15">
      <c r="A8162" s="2">
        <v>41980</v>
      </c>
      <c r="B8162" s="3">
        <v>0</v>
      </c>
      <c r="C8162">
        <v>193.9074708</v>
      </c>
      <c r="D8162" s="3">
        <v>373.38682083999998</v>
      </c>
    </row>
    <row r="8163" spans="1:4" x14ac:dyDescent="0.15">
      <c r="A8163" s="2">
        <v>41980.041666666657</v>
      </c>
      <c r="B8163" s="3">
        <v>0</v>
      </c>
      <c r="C8163">
        <v>170.26429759999999</v>
      </c>
      <c r="D8163" s="3">
        <v>380.76272991999997</v>
      </c>
    </row>
    <row r="8164" spans="1:4" x14ac:dyDescent="0.15">
      <c r="A8164" s="2">
        <v>41980.083333333343</v>
      </c>
      <c r="B8164" s="3">
        <v>0</v>
      </c>
      <c r="C8164">
        <v>158.68589220000001</v>
      </c>
      <c r="D8164" s="3">
        <v>382.8970582</v>
      </c>
    </row>
    <row r="8165" spans="1:4" x14ac:dyDescent="0.15">
      <c r="A8165" s="2">
        <v>41980.125</v>
      </c>
      <c r="B8165" s="3">
        <v>0</v>
      </c>
      <c r="C8165">
        <v>156.875124</v>
      </c>
      <c r="D8165" s="3">
        <v>387.76787056000001</v>
      </c>
    </row>
    <row r="8166" spans="1:4" x14ac:dyDescent="0.15">
      <c r="A8166" s="2">
        <v>41980.166666666657</v>
      </c>
      <c r="B8166" s="3">
        <v>0</v>
      </c>
      <c r="C8166">
        <v>156.2073346</v>
      </c>
      <c r="D8166" s="3">
        <v>387.98506252000004</v>
      </c>
    </row>
    <row r="8167" spans="1:4" x14ac:dyDescent="0.15">
      <c r="A8167" s="2">
        <v>41980.208333333343</v>
      </c>
      <c r="B8167" s="3">
        <v>0</v>
      </c>
      <c r="C8167">
        <v>168.49821739999999</v>
      </c>
      <c r="D8167" s="3">
        <v>386.12003540000001</v>
      </c>
    </row>
    <row r="8168" spans="1:4" x14ac:dyDescent="0.15">
      <c r="A8168" s="2">
        <v>41980.25</v>
      </c>
      <c r="B8168" s="3">
        <v>0</v>
      </c>
      <c r="C8168">
        <v>209.16207919999999</v>
      </c>
      <c r="D8168" s="3">
        <v>377.76618284</v>
      </c>
    </row>
    <row r="8169" spans="1:4" x14ac:dyDescent="0.15">
      <c r="A8169" s="2">
        <v>41980.291666666657</v>
      </c>
      <c r="B8169" s="3">
        <v>6.14</v>
      </c>
      <c r="C8169">
        <v>273.30178059999997</v>
      </c>
      <c r="D8169" s="3">
        <v>396.03576715999998</v>
      </c>
    </row>
    <row r="8170" spans="1:4" x14ac:dyDescent="0.15">
      <c r="A8170" s="2">
        <v>41980.333333333343</v>
      </c>
      <c r="B8170" s="3">
        <v>136.66</v>
      </c>
      <c r="C8170">
        <v>261.5166294</v>
      </c>
      <c r="D8170" s="3">
        <v>365.44329584000002</v>
      </c>
    </row>
    <row r="8171" spans="1:4" x14ac:dyDescent="0.15">
      <c r="A8171" s="2">
        <v>41980.375</v>
      </c>
      <c r="B8171" s="3">
        <v>399.32</v>
      </c>
      <c r="C8171">
        <v>229.59545760000003</v>
      </c>
      <c r="D8171" s="3">
        <v>368.17927711999999</v>
      </c>
    </row>
    <row r="8172" spans="1:4" x14ac:dyDescent="0.15">
      <c r="A8172" s="2">
        <v>41980.416666666657</v>
      </c>
      <c r="B8172" s="3">
        <v>667.29</v>
      </c>
      <c r="C8172">
        <v>227.41868940000001</v>
      </c>
      <c r="D8172" s="3">
        <v>368.06793759999999</v>
      </c>
    </row>
    <row r="8173" spans="1:4" x14ac:dyDescent="0.15">
      <c r="A8173" s="2">
        <v>41980.458333333343</v>
      </c>
      <c r="B8173" s="3">
        <v>751.21</v>
      </c>
      <c r="C8173">
        <v>230.58484359999997</v>
      </c>
      <c r="D8173" s="3">
        <v>367.30841916000003</v>
      </c>
    </row>
    <row r="8174" spans="1:4" x14ac:dyDescent="0.15">
      <c r="A8174" s="2">
        <v>41980.5</v>
      </c>
      <c r="B8174" s="3">
        <v>662.02</v>
      </c>
      <c r="C8174">
        <v>226.13780420000001</v>
      </c>
      <c r="D8174" s="3">
        <v>357.30476340000001</v>
      </c>
    </row>
    <row r="8175" spans="1:4" x14ac:dyDescent="0.15">
      <c r="A8175" s="2">
        <v>41980.541666666657</v>
      </c>
      <c r="B8175" s="3">
        <v>402.27</v>
      </c>
      <c r="C8175">
        <v>220.77158080000001</v>
      </c>
      <c r="D8175" s="3">
        <v>349.90338555999995</v>
      </c>
    </row>
    <row r="8176" spans="1:4" x14ac:dyDescent="0.15">
      <c r="A8176" s="2">
        <v>41980.583333333343</v>
      </c>
      <c r="B8176" s="3">
        <v>108.9</v>
      </c>
      <c r="C8176">
        <v>223.00162819999997</v>
      </c>
      <c r="D8176" s="3">
        <v>348.06001735999996</v>
      </c>
    </row>
    <row r="8177" spans="1:4" x14ac:dyDescent="0.15">
      <c r="A8177" s="2">
        <v>41980.625</v>
      </c>
      <c r="B8177" s="3">
        <v>7.92</v>
      </c>
      <c r="C8177">
        <v>243.2043898</v>
      </c>
      <c r="D8177" s="3">
        <v>350.06655375999998</v>
      </c>
    </row>
    <row r="8178" spans="1:4" x14ac:dyDescent="0.15">
      <c r="A8178" s="2">
        <v>41980.666666666657</v>
      </c>
      <c r="B8178" s="3">
        <v>0</v>
      </c>
      <c r="C8178">
        <v>306.44476279999998</v>
      </c>
      <c r="D8178" s="3">
        <v>343.43051344000003</v>
      </c>
    </row>
    <row r="8179" spans="1:4" x14ac:dyDescent="0.15">
      <c r="A8179" s="2">
        <v>41980.708333333343</v>
      </c>
      <c r="B8179" s="3">
        <v>0</v>
      </c>
      <c r="C8179">
        <v>408.83637000000004</v>
      </c>
      <c r="D8179" s="3">
        <v>322.79011795999998</v>
      </c>
    </row>
    <row r="8180" spans="1:4" x14ac:dyDescent="0.15">
      <c r="A8180" s="2">
        <v>41980.75</v>
      </c>
      <c r="B8180" s="3">
        <v>0</v>
      </c>
      <c r="C8180">
        <v>469.97974439999996</v>
      </c>
      <c r="D8180" s="3">
        <v>360.70885704</v>
      </c>
    </row>
    <row r="8181" spans="1:4" x14ac:dyDescent="0.15">
      <c r="A8181" s="2">
        <v>41980.791666666657</v>
      </c>
      <c r="B8181" s="3">
        <v>0</v>
      </c>
      <c r="C8181">
        <v>429.88819100000006</v>
      </c>
      <c r="D8181" s="3">
        <v>302.31228912</v>
      </c>
    </row>
    <row r="8182" spans="1:4" x14ac:dyDescent="0.15">
      <c r="A8182" s="2">
        <v>41980.833333333343</v>
      </c>
      <c r="B8182" s="3">
        <v>0</v>
      </c>
      <c r="C8182">
        <v>408.57180900000003</v>
      </c>
      <c r="D8182" s="3">
        <v>295.16685731999996</v>
      </c>
    </row>
    <row r="8183" spans="1:4" x14ac:dyDescent="0.15">
      <c r="A8183" s="2">
        <v>41980.875</v>
      </c>
      <c r="B8183" s="3">
        <v>0</v>
      </c>
      <c r="C8183">
        <v>374.95648140000003</v>
      </c>
      <c r="D8183" s="3">
        <v>296.77059864</v>
      </c>
    </row>
    <row r="8184" spans="1:4" x14ac:dyDescent="0.15">
      <c r="A8184" s="2">
        <v>41980.916666666657</v>
      </c>
      <c r="B8184" s="3">
        <v>0</v>
      </c>
      <c r="C8184">
        <v>310.09881539999998</v>
      </c>
      <c r="D8184" s="3">
        <v>303.16902107999999</v>
      </c>
    </row>
    <row r="8185" spans="1:4" x14ac:dyDescent="0.15">
      <c r="A8185" s="2">
        <v>41980.958333333343</v>
      </c>
      <c r="B8185" s="3">
        <v>0</v>
      </c>
      <c r="C8185">
        <v>250.8272288</v>
      </c>
      <c r="D8185" s="3">
        <v>318.04888956000002</v>
      </c>
    </row>
    <row r="8186" spans="1:4" x14ac:dyDescent="0.15">
      <c r="A8186" s="2">
        <v>41981</v>
      </c>
      <c r="B8186" s="3">
        <v>0</v>
      </c>
      <c r="C8186">
        <v>188.244563</v>
      </c>
      <c r="D8186" s="3">
        <v>332.25182372</v>
      </c>
    </row>
    <row r="8187" spans="1:4" x14ac:dyDescent="0.15">
      <c r="A8187" s="2">
        <v>41981.041666666657</v>
      </c>
      <c r="B8187" s="3">
        <v>0</v>
      </c>
      <c r="C8187">
        <v>163.8924916</v>
      </c>
      <c r="D8187" s="3">
        <v>334.47834332000002</v>
      </c>
    </row>
    <row r="8188" spans="1:4" x14ac:dyDescent="0.15">
      <c r="A8188" s="2">
        <v>41981.083333333343</v>
      </c>
      <c r="B8188" s="3">
        <v>0</v>
      </c>
      <c r="C8188">
        <v>152.86595439999999</v>
      </c>
      <c r="D8188" s="3">
        <v>340.62140620000002</v>
      </c>
    </row>
    <row r="8189" spans="1:4" x14ac:dyDescent="0.15">
      <c r="A8189" s="2">
        <v>41981.125</v>
      </c>
      <c r="B8189" s="3">
        <v>0</v>
      </c>
      <c r="C8189">
        <v>151.3910348</v>
      </c>
      <c r="D8189" s="3">
        <v>347.93179995999998</v>
      </c>
    </row>
    <row r="8190" spans="1:4" x14ac:dyDescent="0.15">
      <c r="A8190" s="2">
        <v>41981.166666666657</v>
      </c>
      <c r="B8190" s="3">
        <v>0</v>
      </c>
      <c r="C8190">
        <v>151.36262579999999</v>
      </c>
      <c r="D8190" s="3">
        <v>352.79341148000003</v>
      </c>
    </row>
    <row r="8191" spans="1:4" x14ac:dyDescent="0.15">
      <c r="A8191" s="2">
        <v>41981.208333333343</v>
      </c>
      <c r="B8191" s="3">
        <v>0</v>
      </c>
      <c r="C8191">
        <v>163.5016718</v>
      </c>
      <c r="D8191" s="3">
        <v>349.82545143999999</v>
      </c>
    </row>
    <row r="8192" spans="1:4" x14ac:dyDescent="0.15">
      <c r="A8192" s="2">
        <v>41981.25</v>
      </c>
      <c r="B8192" s="3">
        <v>0</v>
      </c>
      <c r="C8192">
        <v>208.9734134</v>
      </c>
      <c r="D8192" s="3">
        <v>376.39572687999998</v>
      </c>
    </row>
    <row r="8193" spans="1:4" x14ac:dyDescent="0.15">
      <c r="A8193" s="2">
        <v>41981.291666666657</v>
      </c>
      <c r="B8193" s="3">
        <v>12.26</v>
      </c>
      <c r="C8193">
        <v>265.86595560000001</v>
      </c>
      <c r="D8193" s="3">
        <v>342.02241452000004</v>
      </c>
    </row>
    <row r="8194" spans="1:4" x14ac:dyDescent="0.15">
      <c r="A8194" s="2">
        <v>41981.333333333343</v>
      </c>
      <c r="B8194" s="3">
        <v>204.17</v>
      </c>
      <c r="C8194">
        <v>258.26690120000001</v>
      </c>
      <c r="D8194" s="3">
        <v>341.83748024000005</v>
      </c>
    </row>
    <row r="8195" spans="1:4" x14ac:dyDescent="0.15">
      <c r="A8195" s="2">
        <v>41981.375</v>
      </c>
      <c r="B8195" s="3">
        <v>477.03</v>
      </c>
      <c r="C8195">
        <v>226.6021758</v>
      </c>
      <c r="D8195" s="3">
        <v>346.4362706</v>
      </c>
    </row>
    <row r="8196" spans="1:4" x14ac:dyDescent="0.15">
      <c r="A8196" s="2">
        <v>41981.416666666657</v>
      </c>
      <c r="B8196" s="3">
        <v>654.12</v>
      </c>
      <c r="C8196">
        <v>224.75814719999997</v>
      </c>
      <c r="D8196" s="3">
        <v>348.74193148000006</v>
      </c>
    </row>
    <row r="8197" spans="1:4" x14ac:dyDescent="0.15">
      <c r="A8197" s="2">
        <v>41981.458333333343</v>
      </c>
      <c r="B8197" s="3">
        <v>572.83000000000004</v>
      </c>
      <c r="C8197">
        <v>228.158502</v>
      </c>
      <c r="D8197" s="3">
        <v>349.68363116</v>
      </c>
    </row>
    <row r="8198" spans="1:4" x14ac:dyDescent="0.15">
      <c r="A8198" s="2">
        <v>41981.5</v>
      </c>
      <c r="B8198" s="3">
        <v>360.87</v>
      </c>
      <c r="C8198">
        <v>224.70878019999998</v>
      </c>
      <c r="D8198" s="3">
        <v>346.92442652</v>
      </c>
    </row>
    <row r="8199" spans="1:4" x14ac:dyDescent="0.15">
      <c r="A8199" s="2">
        <v>41981.541666666657</v>
      </c>
      <c r="B8199" s="3">
        <v>159.44999999999999</v>
      </c>
      <c r="C8199">
        <v>218.73150379999998</v>
      </c>
      <c r="D8199" s="3">
        <v>335.08439812</v>
      </c>
    </row>
    <row r="8200" spans="1:4" x14ac:dyDescent="0.15">
      <c r="A8200" s="2">
        <v>41981.583333333343</v>
      </c>
      <c r="B8200" s="3">
        <v>47.29</v>
      </c>
      <c r="C8200">
        <v>220.789355</v>
      </c>
      <c r="D8200" s="3">
        <v>331.99020816000001</v>
      </c>
    </row>
    <row r="8201" spans="1:4" x14ac:dyDescent="0.15">
      <c r="A8201" s="2">
        <v>41981.625</v>
      </c>
      <c r="B8201" s="3">
        <v>3.55</v>
      </c>
      <c r="C8201">
        <v>240.91789640000002</v>
      </c>
      <c r="D8201" s="3">
        <v>333.45761412000002</v>
      </c>
    </row>
    <row r="8202" spans="1:4" x14ac:dyDescent="0.15">
      <c r="A8202" s="2">
        <v>41981.666666666657</v>
      </c>
      <c r="B8202" s="3">
        <v>0</v>
      </c>
      <c r="C8202">
        <v>305.02332280000002</v>
      </c>
      <c r="D8202" s="3">
        <v>333.10526615999999</v>
      </c>
    </row>
    <row r="8203" spans="1:4" x14ac:dyDescent="0.15">
      <c r="A8203" s="2">
        <v>41981.708333333343</v>
      </c>
      <c r="B8203" s="3">
        <v>0</v>
      </c>
      <c r="C8203">
        <v>417.38057780000003</v>
      </c>
      <c r="D8203" s="3">
        <v>384.85469000000001</v>
      </c>
    </row>
    <row r="8204" spans="1:4" x14ac:dyDescent="0.15">
      <c r="A8204" s="2">
        <v>41981.75</v>
      </c>
      <c r="B8204" s="3">
        <v>0</v>
      </c>
      <c r="C8204">
        <v>464.81142259999996</v>
      </c>
      <c r="D8204" s="3">
        <v>323.16650228000003</v>
      </c>
    </row>
    <row r="8205" spans="1:4" x14ac:dyDescent="0.15">
      <c r="A8205" s="2">
        <v>41981.791666666657</v>
      </c>
      <c r="B8205" s="3">
        <v>0</v>
      </c>
      <c r="C8205">
        <v>433.7255442</v>
      </c>
      <c r="D8205" s="3">
        <v>330.18657443999996</v>
      </c>
    </row>
    <row r="8206" spans="1:4" x14ac:dyDescent="0.15">
      <c r="A8206" s="2">
        <v>41981.833333333343</v>
      </c>
      <c r="B8206" s="3">
        <v>0</v>
      </c>
      <c r="C8206">
        <v>414.28257200000002</v>
      </c>
      <c r="D8206" s="3">
        <v>336.64947036000001</v>
      </c>
    </row>
    <row r="8207" spans="1:4" x14ac:dyDescent="0.15">
      <c r="A8207" s="2">
        <v>41981.875</v>
      </c>
      <c r="B8207" s="3">
        <v>0</v>
      </c>
      <c r="C8207">
        <v>382.26503740000004</v>
      </c>
      <c r="D8207" s="3">
        <v>349.85947759999999</v>
      </c>
    </row>
    <row r="8208" spans="1:4" x14ac:dyDescent="0.15">
      <c r="A8208" s="2">
        <v>41981.916666666657</v>
      </c>
      <c r="B8208" s="3">
        <v>0</v>
      </c>
      <c r="C8208">
        <v>317.98311819999998</v>
      </c>
      <c r="D8208" s="3">
        <v>360.44008724000003</v>
      </c>
    </row>
    <row r="8209" spans="1:4" x14ac:dyDescent="0.15">
      <c r="A8209" s="2">
        <v>41981.958333333343</v>
      </c>
      <c r="B8209" s="3">
        <v>0</v>
      </c>
      <c r="C8209">
        <v>261.03534139999999</v>
      </c>
      <c r="D8209" s="3">
        <v>392.19995932000006</v>
      </c>
    </row>
    <row r="8210" spans="1:4" x14ac:dyDescent="0.15">
      <c r="A8210" s="2">
        <v>41982</v>
      </c>
      <c r="B8210" s="3">
        <v>0</v>
      </c>
      <c r="C8210">
        <v>198.76392799999999</v>
      </c>
      <c r="D8210" s="3">
        <v>399.11364888000003</v>
      </c>
    </row>
    <row r="8211" spans="1:4" x14ac:dyDescent="0.15">
      <c r="A8211" s="2">
        <v>41982.041666666657</v>
      </c>
      <c r="B8211" s="3">
        <v>0</v>
      </c>
      <c r="C8211">
        <v>174.9561846</v>
      </c>
      <c r="D8211" s="3">
        <v>409.11010840000006</v>
      </c>
    </row>
    <row r="8212" spans="1:4" x14ac:dyDescent="0.15">
      <c r="A8212" s="2">
        <v>41982.083333333343</v>
      </c>
      <c r="B8212" s="3">
        <v>0</v>
      </c>
      <c r="C8212">
        <v>166.017055</v>
      </c>
      <c r="D8212" s="3">
        <v>432.35657760000004</v>
      </c>
    </row>
    <row r="8213" spans="1:4" x14ac:dyDescent="0.15">
      <c r="A8213" s="2">
        <v>41982.125</v>
      </c>
      <c r="B8213" s="3">
        <v>0</v>
      </c>
      <c r="C8213">
        <v>163.52602959999999</v>
      </c>
      <c r="D8213" s="3">
        <v>434.09597640000004</v>
      </c>
    </row>
    <row r="8214" spans="1:4" x14ac:dyDescent="0.15">
      <c r="A8214" s="2">
        <v>41982.166666666657</v>
      </c>
      <c r="B8214" s="3">
        <v>0</v>
      </c>
      <c r="C8214">
        <v>162.29302680000001</v>
      </c>
      <c r="D8214" s="3">
        <v>428.31051639999998</v>
      </c>
    </row>
    <row r="8215" spans="1:4" x14ac:dyDescent="0.15">
      <c r="A8215" s="2">
        <v>41982.208333333343</v>
      </c>
      <c r="B8215" s="3">
        <v>0</v>
      </c>
      <c r="C8215">
        <v>172.9287162</v>
      </c>
      <c r="D8215" s="3">
        <v>412.35126960000002</v>
      </c>
    </row>
    <row r="8216" spans="1:4" x14ac:dyDescent="0.15">
      <c r="A8216" s="2">
        <v>41982.25</v>
      </c>
      <c r="B8216" s="3">
        <v>0</v>
      </c>
      <c r="C8216">
        <v>218.36052040000001</v>
      </c>
      <c r="D8216" s="3">
        <v>429.1464588</v>
      </c>
    </row>
    <row r="8217" spans="1:4" x14ac:dyDescent="0.15">
      <c r="A8217" s="2">
        <v>41982.291666666657</v>
      </c>
      <c r="B8217" s="3">
        <v>8.08</v>
      </c>
      <c r="C8217">
        <v>275.88369240000003</v>
      </c>
      <c r="D8217" s="3">
        <v>384.04765419999995</v>
      </c>
    </row>
    <row r="8218" spans="1:4" x14ac:dyDescent="0.15">
      <c r="A8218" s="2">
        <v>41982.333333333343</v>
      </c>
      <c r="B8218" s="3">
        <v>182.99</v>
      </c>
      <c r="C8218">
        <v>269.55361479999999</v>
      </c>
      <c r="D8218" s="3">
        <v>376.69894640000001</v>
      </c>
    </row>
    <row r="8219" spans="1:4" x14ac:dyDescent="0.15">
      <c r="A8219" s="2">
        <v>41982.375</v>
      </c>
      <c r="B8219" s="3">
        <v>493.26</v>
      </c>
      <c r="C8219">
        <v>240.19136599999999</v>
      </c>
      <c r="D8219" s="3">
        <v>379.72673127999997</v>
      </c>
    </row>
    <row r="8220" spans="1:4" x14ac:dyDescent="0.15">
      <c r="A8220" s="2">
        <v>41982.416666666657</v>
      </c>
      <c r="B8220" s="3">
        <v>809.83</v>
      </c>
      <c r="C8220">
        <v>247.37287040000001</v>
      </c>
      <c r="D8220" s="3">
        <v>439.04337839999994</v>
      </c>
    </row>
    <row r="8221" spans="1:4" x14ac:dyDescent="0.15">
      <c r="A8221" s="2">
        <v>41982.458333333343</v>
      </c>
      <c r="B8221" s="3">
        <v>931.83</v>
      </c>
      <c r="C8221">
        <v>243.93567880000001</v>
      </c>
      <c r="D8221" s="3">
        <v>388.03303260000001</v>
      </c>
    </row>
    <row r="8222" spans="1:4" x14ac:dyDescent="0.15">
      <c r="A8222" s="2">
        <v>41982.5</v>
      </c>
      <c r="B8222" s="3">
        <v>805.49</v>
      </c>
      <c r="C8222">
        <v>237.13573640000001</v>
      </c>
      <c r="D8222" s="3">
        <v>367.73454727999996</v>
      </c>
    </row>
    <row r="8223" spans="1:4" x14ac:dyDescent="0.15">
      <c r="A8223" s="2">
        <v>41982.541666666657</v>
      </c>
      <c r="B8223" s="3">
        <v>526.91999999999996</v>
      </c>
      <c r="C8223">
        <v>229.7371316</v>
      </c>
      <c r="D8223" s="3">
        <v>351.70443575999997</v>
      </c>
    </row>
    <row r="8224" spans="1:4" x14ac:dyDescent="0.15">
      <c r="A8224" s="2">
        <v>41982.583333333343</v>
      </c>
      <c r="B8224" s="3">
        <v>200.48</v>
      </c>
      <c r="C8224">
        <v>231.2584368</v>
      </c>
      <c r="D8224" s="3">
        <v>351.19581643999999</v>
      </c>
    </row>
    <row r="8225" spans="1:4" x14ac:dyDescent="0.15">
      <c r="A8225" s="2">
        <v>41982.625</v>
      </c>
      <c r="B8225" s="3">
        <v>15.56</v>
      </c>
      <c r="C8225">
        <v>251.98526899999999</v>
      </c>
      <c r="D8225" s="3">
        <v>360.01149679999997</v>
      </c>
    </row>
    <row r="8226" spans="1:4" x14ac:dyDescent="0.15">
      <c r="A8226" s="2">
        <v>41982.666666666657</v>
      </c>
      <c r="B8226" s="3">
        <v>0</v>
      </c>
      <c r="C8226">
        <v>315.34385880000002</v>
      </c>
      <c r="D8226" s="3">
        <v>355.89188360000003</v>
      </c>
    </row>
    <row r="8227" spans="1:4" x14ac:dyDescent="0.15">
      <c r="A8227" s="2">
        <v>41982.708333333343</v>
      </c>
      <c r="B8227" s="3">
        <v>0</v>
      </c>
      <c r="C8227">
        <v>432.096271</v>
      </c>
      <c r="D8227" s="3">
        <v>440.38970720000003</v>
      </c>
    </row>
    <row r="8228" spans="1:4" x14ac:dyDescent="0.15">
      <c r="A8228" s="2">
        <v>41982.75</v>
      </c>
      <c r="B8228" s="3">
        <v>0</v>
      </c>
      <c r="C8228">
        <v>479.65390539999999</v>
      </c>
      <c r="D8228" s="3">
        <v>381.13575448</v>
      </c>
    </row>
    <row r="8229" spans="1:4" x14ac:dyDescent="0.15">
      <c r="A8229" s="2">
        <v>41982.791666666657</v>
      </c>
      <c r="B8229" s="3">
        <v>0</v>
      </c>
      <c r="C8229">
        <v>446.97948580000002</v>
      </c>
      <c r="D8229" s="3">
        <v>376.71201287999997</v>
      </c>
    </row>
    <row r="8230" spans="1:4" x14ac:dyDescent="0.15">
      <c r="A8230" s="2">
        <v>41982.833333333343</v>
      </c>
      <c r="B8230" s="3">
        <v>0</v>
      </c>
      <c r="C8230">
        <v>426.73525819999998</v>
      </c>
      <c r="D8230" s="3">
        <v>376.46754639999995</v>
      </c>
    </row>
    <row r="8231" spans="1:4" x14ac:dyDescent="0.15">
      <c r="A8231" s="2">
        <v>41982.875</v>
      </c>
      <c r="B8231" s="3">
        <v>0</v>
      </c>
      <c r="C8231">
        <v>391.40441720000001</v>
      </c>
      <c r="D8231" s="3">
        <v>364.51815920000001</v>
      </c>
    </row>
    <row r="8232" spans="1:4" x14ac:dyDescent="0.15">
      <c r="A8232" s="2">
        <v>41982.916666666657</v>
      </c>
      <c r="B8232" s="3">
        <v>0</v>
      </c>
      <c r="C8232">
        <v>326.54169860000002</v>
      </c>
      <c r="D8232" s="3">
        <v>381.50504931999996</v>
      </c>
    </row>
    <row r="8233" spans="1:4" x14ac:dyDescent="0.15">
      <c r="A8233" s="2">
        <v>41982.958333333343</v>
      </c>
      <c r="B8233" s="3">
        <v>0</v>
      </c>
      <c r="C8233">
        <v>264.64403199999998</v>
      </c>
      <c r="D8233" s="3">
        <v>395.84443252</v>
      </c>
    </row>
    <row r="8234" spans="1:4" x14ac:dyDescent="0.15">
      <c r="A8234" s="2">
        <v>41983</v>
      </c>
      <c r="B8234" s="3">
        <v>0</v>
      </c>
      <c r="C8234">
        <v>199.8583864</v>
      </c>
      <c r="D8234" s="3">
        <v>407.06372399999998</v>
      </c>
    </row>
    <row r="8235" spans="1:4" x14ac:dyDescent="0.15">
      <c r="A8235" s="2">
        <v>41983.041666666657</v>
      </c>
      <c r="B8235" s="3">
        <v>0</v>
      </c>
      <c r="C8235">
        <v>175.13580060000001</v>
      </c>
      <c r="D8235" s="3">
        <v>410.41482719999999</v>
      </c>
    </row>
    <row r="8236" spans="1:4" x14ac:dyDescent="0.15">
      <c r="A8236" s="2">
        <v>41983.083333333343</v>
      </c>
      <c r="B8236" s="3">
        <v>0</v>
      </c>
      <c r="C8236">
        <v>162.95543140000001</v>
      </c>
      <c r="D8236" s="3">
        <v>410.11714159999997</v>
      </c>
    </row>
    <row r="8237" spans="1:4" x14ac:dyDescent="0.15">
      <c r="A8237" s="2">
        <v>41983.125</v>
      </c>
      <c r="B8237" s="3">
        <v>0</v>
      </c>
      <c r="C8237">
        <v>160.61430480000001</v>
      </c>
      <c r="D8237" s="3">
        <v>412.94539520000001</v>
      </c>
    </row>
    <row r="8238" spans="1:4" x14ac:dyDescent="0.15">
      <c r="A8238" s="2">
        <v>41983.166666666657</v>
      </c>
      <c r="B8238" s="3">
        <v>0</v>
      </c>
      <c r="C8238">
        <v>159.8948062</v>
      </c>
      <c r="D8238" s="3">
        <v>410.88999719999998</v>
      </c>
    </row>
    <row r="8239" spans="1:4" x14ac:dyDescent="0.15">
      <c r="A8239" s="2">
        <v>41983.208333333343</v>
      </c>
      <c r="B8239" s="3">
        <v>0</v>
      </c>
      <c r="C8239">
        <v>170.54702020000002</v>
      </c>
      <c r="D8239" s="3">
        <v>395.05078519999995</v>
      </c>
    </row>
    <row r="8240" spans="1:4" x14ac:dyDescent="0.15">
      <c r="A8240" s="2">
        <v>41983.25</v>
      </c>
      <c r="B8240" s="3">
        <v>0</v>
      </c>
      <c r="C8240">
        <v>215.650533</v>
      </c>
      <c r="D8240" s="3">
        <v>409.46128479999999</v>
      </c>
    </row>
    <row r="8241" spans="1:4" x14ac:dyDescent="0.15">
      <c r="A8241" s="2">
        <v>41983.291666666657</v>
      </c>
      <c r="B8241" s="3">
        <v>9.9499999999999993</v>
      </c>
      <c r="C8241">
        <v>274.44277920000002</v>
      </c>
      <c r="D8241" s="3">
        <v>373.58095335999997</v>
      </c>
    </row>
    <row r="8242" spans="1:4" x14ac:dyDescent="0.15">
      <c r="A8242" s="2">
        <v>41983.333333333343</v>
      </c>
      <c r="B8242" s="3">
        <v>174.29</v>
      </c>
      <c r="C8242">
        <v>268.78405199999997</v>
      </c>
      <c r="D8242" s="3">
        <v>371.10889176000001</v>
      </c>
    </row>
    <row r="8243" spans="1:4" x14ac:dyDescent="0.15">
      <c r="A8243" s="2">
        <v>41983.375</v>
      </c>
      <c r="B8243" s="3">
        <v>468.51</v>
      </c>
      <c r="C8243">
        <v>238.040077</v>
      </c>
      <c r="D8243" s="3">
        <v>364.09990600000003</v>
      </c>
    </row>
    <row r="8244" spans="1:4" x14ac:dyDescent="0.15">
      <c r="A8244" s="2">
        <v>41983.416666666657</v>
      </c>
      <c r="B8244" s="3">
        <v>696.05</v>
      </c>
      <c r="C8244">
        <v>245.82065879999999</v>
      </c>
      <c r="D8244" s="3">
        <v>427.76821359999997</v>
      </c>
    </row>
    <row r="8245" spans="1:4" x14ac:dyDescent="0.15">
      <c r="A8245" s="2">
        <v>41983.458333333343</v>
      </c>
      <c r="B8245" s="3">
        <v>790.25</v>
      </c>
      <c r="C8245">
        <v>241.96440660000002</v>
      </c>
      <c r="D8245" s="3">
        <v>373.71383903999998</v>
      </c>
    </row>
    <row r="8246" spans="1:4" x14ac:dyDescent="0.15">
      <c r="A8246" s="2">
        <v>41983.5</v>
      </c>
      <c r="B8246" s="3">
        <v>694.75</v>
      </c>
      <c r="C8246">
        <v>236.84397920000004</v>
      </c>
      <c r="D8246" s="3">
        <v>365.61524192000002</v>
      </c>
    </row>
    <row r="8247" spans="1:4" x14ac:dyDescent="0.15">
      <c r="A8247" s="2">
        <v>41983.541666666657</v>
      </c>
      <c r="B8247" s="3">
        <v>406.41</v>
      </c>
      <c r="C8247">
        <v>230.8936956</v>
      </c>
      <c r="D8247" s="3">
        <v>360.10564208</v>
      </c>
    </row>
    <row r="8248" spans="1:4" x14ac:dyDescent="0.15">
      <c r="A8248" s="2">
        <v>41983.583333333343</v>
      </c>
      <c r="B8248" s="3">
        <v>133.72</v>
      </c>
      <c r="C8248">
        <v>232.35895100000002</v>
      </c>
      <c r="D8248" s="3">
        <v>359.18988032000004</v>
      </c>
    </row>
    <row r="8249" spans="1:4" x14ac:dyDescent="0.15">
      <c r="A8249" s="2">
        <v>41983.625</v>
      </c>
      <c r="B8249" s="3">
        <v>9.02</v>
      </c>
      <c r="C8249">
        <v>251.61786380000001</v>
      </c>
      <c r="D8249" s="3">
        <v>357.34268896000003</v>
      </c>
    </row>
    <row r="8250" spans="1:4" x14ac:dyDescent="0.15">
      <c r="A8250" s="2">
        <v>41983.666666666657</v>
      </c>
      <c r="B8250" s="3">
        <v>0</v>
      </c>
      <c r="C8250">
        <v>315.64209820000002</v>
      </c>
      <c r="D8250" s="3">
        <v>358.05827504000001</v>
      </c>
    </row>
    <row r="8251" spans="1:4" x14ac:dyDescent="0.15">
      <c r="A8251" s="2">
        <v>41983.708333333343</v>
      </c>
      <c r="B8251" s="3">
        <v>0</v>
      </c>
      <c r="C8251">
        <v>427.08933880000001</v>
      </c>
      <c r="D8251" s="3">
        <v>404.01967560000003</v>
      </c>
    </row>
    <row r="8252" spans="1:4" x14ac:dyDescent="0.15">
      <c r="A8252" s="2">
        <v>41983.75</v>
      </c>
      <c r="B8252" s="3">
        <v>0</v>
      </c>
      <c r="C8252">
        <v>474.16036540000005</v>
      </c>
      <c r="D8252" s="3">
        <v>341.23103567999999</v>
      </c>
    </row>
    <row r="8253" spans="1:4" x14ac:dyDescent="0.15">
      <c r="A8253" s="2">
        <v>41983.791666666657</v>
      </c>
      <c r="B8253" s="3">
        <v>0</v>
      </c>
      <c r="C8253">
        <v>440.51318620000001</v>
      </c>
      <c r="D8253" s="3">
        <v>329.74123099999997</v>
      </c>
    </row>
    <row r="8254" spans="1:4" x14ac:dyDescent="0.15">
      <c r="A8254" s="2">
        <v>41983.833333333343</v>
      </c>
      <c r="B8254" s="3">
        <v>0</v>
      </c>
      <c r="C8254">
        <v>420.84044460000001</v>
      </c>
      <c r="D8254" s="3">
        <v>333.64800128000002</v>
      </c>
    </row>
    <row r="8255" spans="1:4" x14ac:dyDescent="0.15">
      <c r="A8255" s="2">
        <v>41983.875</v>
      </c>
      <c r="B8255" s="3">
        <v>0</v>
      </c>
      <c r="C8255">
        <v>388.54543200000001</v>
      </c>
      <c r="D8255" s="3">
        <v>343.75067591999999</v>
      </c>
    </row>
    <row r="8256" spans="1:4" x14ac:dyDescent="0.15">
      <c r="A8256" s="2">
        <v>41983.916666666657</v>
      </c>
      <c r="B8256" s="3">
        <v>0</v>
      </c>
      <c r="C8256">
        <v>322.84029479999998</v>
      </c>
      <c r="D8256" s="3">
        <v>354.61829176000003</v>
      </c>
    </row>
    <row r="8257" spans="1:4" x14ac:dyDescent="0.15">
      <c r="A8257" s="2">
        <v>41983.958333333343</v>
      </c>
      <c r="B8257" s="3">
        <v>0</v>
      </c>
      <c r="C8257">
        <v>260.32340640000001</v>
      </c>
      <c r="D8257" s="3">
        <v>364.45968716000004</v>
      </c>
    </row>
    <row r="8258" spans="1:4" x14ac:dyDescent="0.15">
      <c r="A8258" s="2">
        <v>41984</v>
      </c>
      <c r="B8258" s="3">
        <v>0</v>
      </c>
      <c r="C8258">
        <v>194.32760160000001</v>
      </c>
      <c r="D8258" s="3">
        <v>376.43862328</v>
      </c>
    </row>
    <row r="8259" spans="1:4" x14ac:dyDescent="0.15">
      <c r="A8259" s="2">
        <v>41984.041666666657</v>
      </c>
      <c r="B8259" s="3">
        <v>0</v>
      </c>
      <c r="C8259">
        <v>171.53275500000001</v>
      </c>
      <c r="D8259" s="3">
        <v>389.97672252000001</v>
      </c>
    </row>
    <row r="8260" spans="1:4" x14ac:dyDescent="0.15">
      <c r="A8260" s="2">
        <v>41984.083333333343</v>
      </c>
      <c r="B8260" s="3">
        <v>0</v>
      </c>
      <c r="C8260">
        <v>159.99170380000001</v>
      </c>
      <c r="D8260" s="3">
        <v>392.38238959999995</v>
      </c>
    </row>
    <row r="8261" spans="1:4" x14ac:dyDescent="0.15">
      <c r="A8261" s="2">
        <v>41984.125</v>
      </c>
      <c r="B8261" s="3">
        <v>0</v>
      </c>
      <c r="C8261">
        <v>157.74587</v>
      </c>
      <c r="D8261" s="3">
        <v>394.09291252000003</v>
      </c>
    </row>
    <row r="8262" spans="1:4" x14ac:dyDescent="0.15">
      <c r="A8262" s="2">
        <v>41984.166666666657</v>
      </c>
      <c r="B8262" s="3">
        <v>0</v>
      </c>
      <c r="C8262">
        <v>156.81821880000001</v>
      </c>
      <c r="D8262" s="3">
        <v>392.42248555999998</v>
      </c>
    </row>
    <row r="8263" spans="1:4" x14ac:dyDescent="0.15">
      <c r="A8263" s="2">
        <v>41984.208333333343</v>
      </c>
      <c r="B8263" s="3">
        <v>0</v>
      </c>
      <c r="C8263">
        <v>166.3426844</v>
      </c>
      <c r="D8263" s="3">
        <v>370.46238356000003</v>
      </c>
    </row>
    <row r="8264" spans="1:4" x14ac:dyDescent="0.15">
      <c r="A8264" s="2">
        <v>41984.25</v>
      </c>
      <c r="B8264" s="3">
        <v>0</v>
      </c>
      <c r="C8264">
        <v>210.11061519999998</v>
      </c>
      <c r="D8264" s="3">
        <v>384.65628723999998</v>
      </c>
    </row>
    <row r="8265" spans="1:4" x14ac:dyDescent="0.15">
      <c r="A8265" s="2">
        <v>41984.291666666657</v>
      </c>
      <c r="B8265" s="3">
        <v>0.11</v>
      </c>
      <c r="C8265">
        <v>271.35601020000001</v>
      </c>
      <c r="D8265" s="3">
        <v>381.90181604000003</v>
      </c>
    </row>
    <row r="8266" spans="1:4" x14ac:dyDescent="0.15">
      <c r="A8266" s="2">
        <v>41984.333333333343</v>
      </c>
      <c r="B8266" s="3">
        <v>20.58</v>
      </c>
      <c r="C8266">
        <v>259.35354919999997</v>
      </c>
      <c r="D8266" s="3">
        <v>349.73082171999999</v>
      </c>
    </row>
    <row r="8267" spans="1:4" x14ac:dyDescent="0.15">
      <c r="A8267" s="2">
        <v>41984.375</v>
      </c>
      <c r="B8267" s="3">
        <v>60.7</v>
      </c>
      <c r="C8267">
        <v>227.75182580000001</v>
      </c>
      <c r="D8267" s="3">
        <v>354.78725507999997</v>
      </c>
    </row>
    <row r="8268" spans="1:4" x14ac:dyDescent="0.15">
      <c r="A8268" s="2">
        <v>41984.416666666657</v>
      </c>
      <c r="B8268" s="3">
        <v>108.08</v>
      </c>
      <c r="C8268">
        <v>226.36984219999999</v>
      </c>
      <c r="D8268" s="3">
        <v>360.44917855999995</v>
      </c>
    </row>
    <row r="8269" spans="1:4" x14ac:dyDescent="0.15">
      <c r="A8269" s="2">
        <v>41984.458333333343</v>
      </c>
      <c r="B8269" s="3">
        <v>137.94</v>
      </c>
      <c r="C8269">
        <v>238.61641900000001</v>
      </c>
      <c r="D8269" s="3">
        <v>425.64926399999996</v>
      </c>
    </row>
    <row r="8270" spans="1:4" x14ac:dyDescent="0.15">
      <c r="A8270" s="2">
        <v>41984.5</v>
      </c>
      <c r="B8270" s="3">
        <v>154.86000000000001</v>
      </c>
      <c r="C8270">
        <v>229.47415559999999</v>
      </c>
      <c r="D8270" s="3">
        <v>381.53980480000001</v>
      </c>
    </row>
    <row r="8271" spans="1:4" x14ac:dyDescent="0.15">
      <c r="A8271" s="2">
        <v>41984.541666666657</v>
      </c>
      <c r="B8271" s="3">
        <v>113.4</v>
      </c>
      <c r="C8271">
        <v>224.391006</v>
      </c>
      <c r="D8271" s="3">
        <v>376.19465564000001</v>
      </c>
    </row>
    <row r="8272" spans="1:4" x14ac:dyDescent="0.15">
      <c r="A8272" s="2">
        <v>41984.583333333343</v>
      </c>
      <c r="B8272" s="3">
        <v>32.54</v>
      </c>
      <c r="C8272">
        <v>227.34264379999999</v>
      </c>
      <c r="D8272" s="3">
        <v>379.5928748</v>
      </c>
    </row>
    <row r="8273" spans="1:4" x14ac:dyDescent="0.15">
      <c r="A8273" s="2">
        <v>41984.625</v>
      </c>
      <c r="B8273" s="3">
        <v>1.83</v>
      </c>
      <c r="C8273">
        <v>248.42797120000003</v>
      </c>
      <c r="D8273" s="3">
        <v>388.01031128</v>
      </c>
    </row>
    <row r="8274" spans="1:4" x14ac:dyDescent="0.15">
      <c r="A8274" s="2">
        <v>41984.666666666657</v>
      </c>
      <c r="B8274" s="3">
        <v>0</v>
      </c>
      <c r="C8274">
        <v>311.54739960000001</v>
      </c>
      <c r="D8274" s="3">
        <v>380.49573820000001</v>
      </c>
    </row>
    <row r="8275" spans="1:4" x14ac:dyDescent="0.15">
      <c r="A8275" s="2">
        <v>41984.708333333343</v>
      </c>
      <c r="B8275" s="3">
        <v>0</v>
      </c>
      <c r="C8275">
        <v>413.78759599999995</v>
      </c>
      <c r="D8275" s="3">
        <v>358.75550287999999</v>
      </c>
    </row>
    <row r="8276" spans="1:4" x14ac:dyDescent="0.15">
      <c r="A8276" s="2">
        <v>41984.75</v>
      </c>
      <c r="B8276" s="3">
        <v>0</v>
      </c>
      <c r="C8276">
        <v>476.29924719999997</v>
      </c>
      <c r="D8276" s="3">
        <v>406.61331719999998</v>
      </c>
    </row>
    <row r="8277" spans="1:4" x14ac:dyDescent="0.15">
      <c r="A8277" s="2">
        <v>41984.791666666657</v>
      </c>
      <c r="B8277" s="3">
        <v>0</v>
      </c>
      <c r="C8277">
        <v>435.9064664</v>
      </c>
      <c r="D8277" s="3">
        <v>346.02865291999996</v>
      </c>
    </row>
    <row r="8278" spans="1:4" x14ac:dyDescent="0.15">
      <c r="A8278" s="2">
        <v>41984.833333333343</v>
      </c>
      <c r="B8278" s="3">
        <v>0</v>
      </c>
      <c r="C8278">
        <v>414.45880639999996</v>
      </c>
      <c r="D8278" s="3">
        <v>337.92962523999995</v>
      </c>
    </row>
    <row r="8279" spans="1:4" x14ac:dyDescent="0.15">
      <c r="A8279" s="2">
        <v>41984.875</v>
      </c>
      <c r="B8279" s="3">
        <v>0</v>
      </c>
      <c r="C8279">
        <v>381.91271019999999</v>
      </c>
      <c r="D8279" s="3">
        <v>347.30019528000003</v>
      </c>
    </row>
    <row r="8280" spans="1:4" x14ac:dyDescent="0.15">
      <c r="A8280" s="2">
        <v>41984.916666666657</v>
      </c>
      <c r="B8280" s="3">
        <v>0</v>
      </c>
      <c r="C8280">
        <v>316.4187834</v>
      </c>
      <c r="D8280" s="3">
        <v>349.07686044000002</v>
      </c>
    </row>
    <row r="8281" spans="1:4" x14ac:dyDescent="0.15">
      <c r="A8281" s="2">
        <v>41984.958333333343</v>
      </c>
      <c r="B8281" s="3">
        <v>0</v>
      </c>
      <c r="C8281">
        <v>256.14523760000003</v>
      </c>
      <c r="D8281" s="3">
        <v>356.67856139999998</v>
      </c>
    </row>
    <row r="8282" spans="1:4" x14ac:dyDescent="0.15">
      <c r="A8282" s="2">
        <v>41985</v>
      </c>
      <c r="B8282" s="3">
        <v>0</v>
      </c>
      <c r="C8282">
        <v>191.96830119999998</v>
      </c>
      <c r="D8282" s="3">
        <v>359.30081688000001</v>
      </c>
    </row>
    <row r="8283" spans="1:4" x14ac:dyDescent="0.15">
      <c r="A8283" s="2">
        <v>41985.041666666657</v>
      </c>
      <c r="B8283" s="3">
        <v>0</v>
      </c>
      <c r="C8283">
        <v>167.9034498</v>
      </c>
      <c r="D8283" s="3">
        <v>363.61368340000001</v>
      </c>
    </row>
    <row r="8284" spans="1:4" x14ac:dyDescent="0.15">
      <c r="A8284" s="2">
        <v>41985.083333333343</v>
      </c>
      <c r="B8284" s="3">
        <v>0</v>
      </c>
      <c r="C8284">
        <v>156.39615520000001</v>
      </c>
      <c r="D8284" s="3">
        <v>366.26455724000004</v>
      </c>
    </row>
    <row r="8285" spans="1:4" x14ac:dyDescent="0.15">
      <c r="A8285" s="2">
        <v>41985.125</v>
      </c>
      <c r="B8285" s="3">
        <v>0</v>
      </c>
      <c r="C8285">
        <v>153.91262140000001</v>
      </c>
      <c r="D8285" s="3">
        <v>366.24844199999995</v>
      </c>
    </row>
    <row r="8286" spans="1:4" x14ac:dyDescent="0.15">
      <c r="A8286" s="2">
        <v>41985.166666666657</v>
      </c>
      <c r="B8286" s="3">
        <v>0</v>
      </c>
      <c r="C8286">
        <v>153.008059</v>
      </c>
      <c r="D8286" s="3">
        <v>364.74573115999999</v>
      </c>
    </row>
    <row r="8287" spans="1:4" x14ac:dyDescent="0.15">
      <c r="A8287" s="2">
        <v>41985.208333333343</v>
      </c>
      <c r="B8287" s="3">
        <v>0</v>
      </c>
      <c r="C8287">
        <v>164.90065559999999</v>
      </c>
      <c r="D8287" s="3">
        <v>359.98757896000001</v>
      </c>
    </row>
    <row r="8288" spans="1:4" x14ac:dyDescent="0.15">
      <c r="A8288" s="2">
        <v>41985.25</v>
      </c>
      <c r="B8288" s="3">
        <v>0</v>
      </c>
      <c r="C8288">
        <v>205.64651380000001</v>
      </c>
      <c r="D8288" s="3">
        <v>352.22934236000003</v>
      </c>
    </row>
    <row r="8289" spans="1:4" x14ac:dyDescent="0.15">
      <c r="A8289" s="2">
        <v>41985.291666666657</v>
      </c>
      <c r="B8289" s="3">
        <v>1</v>
      </c>
      <c r="C8289">
        <v>270.30962799999998</v>
      </c>
      <c r="D8289" s="3">
        <v>374.30096403999994</v>
      </c>
    </row>
    <row r="8290" spans="1:4" x14ac:dyDescent="0.15">
      <c r="A8290" s="2">
        <v>41985.333333333343</v>
      </c>
      <c r="B8290" s="3">
        <v>70.930000000000007</v>
      </c>
      <c r="C8290">
        <v>260.11507260000002</v>
      </c>
      <c r="D8290" s="3">
        <v>355.2624778</v>
      </c>
    </row>
    <row r="8291" spans="1:4" x14ac:dyDescent="0.15">
      <c r="A8291" s="2">
        <v>41985.375</v>
      </c>
      <c r="B8291" s="3">
        <v>192.95</v>
      </c>
      <c r="C8291">
        <v>228.15289239999998</v>
      </c>
      <c r="D8291" s="3">
        <v>357.70057592000001</v>
      </c>
    </row>
    <row r="8292" spans="1:4" x14ac:dyDescent="0.15">
      <c r="A8292" s="2">
        <v>41985.416666666657</v>
      </c>
      <c r="B8292" s="3">
        <v>334.02</v>
      </c>
      <c r="C8292">
        <v>226.43145640000003</v>
      </c>
      <c r="D8292" s="3">
        <v>360.89674023999999</v>
      </c>
    </row>
    <row r="8293" spans="1:4" x14ac:dyDescent="0.15">
      <c r="A8293" s="2">
        <v>41985.458333333343</v>
      </c>
      <c r="B8293" s="3">
        <v>352.79</v>
      </c>
      <c r="C8293">
        <v>239.32766980000002</v>
      </c>
      <c r="D8293" s="3">
        <v>430.81574359999996</v>
      </c>
    </row>
    <row r="8294" spans="1:4" x14ac:dyDescent="0.15">
      <c r="A8294" s="2">
        <v>41985.5</v>
      </c>
      <c r="B8294" s="3">
        <v>230.72</v>
      </c>
      <c r="C8294">
        <v>228.81996459999999</v>
      </c>
      <c r="D8294" s="3">
        <v>376.78780336</v>
      </c>
    </row>
    <row r="8295" spans="1:4" x14ac:dyDescent="0.15">
      <c r="A8295" s="2">
        <v>41985.541666666657</v>
      </c>
      <c r="B8295" s="3">
        <v>112.64</v>
      </c>
      <c r="C8295">
        <v>223.67271780000002</v>
      </c>
      <c r="D8295" s="3">
        <v>370.97705584000005</v>
      </c>
    </row>
    <row r="8296" spans="1:4" x14ac:dyDescent="0.15">
      <c r="A8296" s="2">
        <v>41985.583333333343</v>
      </c>
      <c r="B8296" s="3">
        <v>34.69</v>
      </c>
      <c r="C8296">
        <v>226.82184740000002</v>
      </c>
      <c r="D8296" s="3">
        <v>375.80984316000001</v>
      </c>
    </row>
    <row r="8297" spans="1:4" x14ac:dyDescent="0.15">
      <c r="A8297" s="2">
        <v>41985.625</v>
      </c>
      <c r="B8297" s="3">
        <v>2.82</v>
      </c>
      <c r="C8297">
        <v>248.12226900000002</v>
      </c>
      <c r="D8297" s="3">
        <v>385.7897112</v>
      </c>
    </row>
    <row r="8298" spans="1:4" x14ac:dyDescent="0.15">
      <c r="A8298" s="2">
        <v>41985.666666666657</v>
      </c>
      <c r="B8298" s="3">
        <v>0</v>
      </c>
      <c r="C8298">
        <v>311.55680599999999</v>
      </c>
      <c r="D8298" s="3">
        <v>380.56406559999999</v>
      </c>
    </row>
    <row r="8299" spans="1:4" x14ac:dyDescent="0.15">
      <c r="A8299" s="2">
        <v>41985.708333333343</v>
      </c>
      <c r="B8299" s="3">
        <v>0</v>
      </c>
      <c r="C8299">
        <v>424.57783699999999</v>
      </c>
      <c r="D8299" s="3">
        <v>437.13511519999997</v>
      </c>
    </row>
    <row r="8300" spans="1:4" x14ac:dyDescent="0.15">
      <c r="A8300" s="2">
        <v>41985.75</v>
      </c>
      <c r="B8300" s="3">
        <v>0</v>
      </c>
      <c r="C8300">
        <v>471.65132979999998</v>
      </c>
      <c r="D8300" s="3">
        <v>372.85114615999998</v>
      </c>
    </row>
    <row r="8301" spans="1:4" x14ac:dyDescent="0.15">
      <c r="A8301" s="2">
        <v>41985.791666666657</v>
      </c>
      <c r="B8301" s="3">
        <v>0</v>
      </c>
      <c r="C8301">
        <v>438.39975239999995</v>
      </c>
      <c r="D8301" s="3">
        <v>364.13972047999999</v>
      </c>
    </row>
    <row r="8302" spans="1:4" x14ac:dyDescent="0.15">
      <c r="A8302" s="2">
        <v>41985.833333333343</v>
      </c>
      <c r="B8302" s="3">
        <v>0</v>
      </c>
      <c r="C8302">
        <v>418.09350439999997</v>
      </c>
      <c r="D8302" s="3">
        <v>364.33183747999999</v>
      </c>
    </row>
    <row r="8303" spans="1:4" x14ac:dyDescent="0.15">
      <c r="A8303" s="2">
        <v>41985.875</v>
      </c>
      <c r="B8303" s="3">
        <v>0</v>
      </c>
      <c r="C8303">
        <v>386.22206320000004</v>
      </c>
      <c r="D8303" s="3">
        <v>378.60305624</v>
      </c>
    </row>
    <row r="8304" spans="1:4" x14ac:dyDescent="0.15">
      <c r="A8304" s="2">
        <v>41985.916666666657</v>
      </c>
      <c r="B8304" s="3">
        <v>0</v>
      </c>
      <c r="C8304">
        <v>323.57798380000003</v>
      </c>
      <c r="D8304" s="3">
        <v>401.08082999999999</v>
      </c>
    </row>
    <row r="8305" spans="1:4" x14ac:dyDescent="0.15">
      <c r="A8305" s="2">
        <v>41985.958333333343</v>
      </c>
      <c r="B8305" s="3">
        <v>0</v>
      </c>
      <c r="C8305">
        <v>264.43636700000002</v>
      </c>
      <c r="D8305" s="3">
        <v>416.90479000000005</v>
      </c>
    </row>
    <row r="8306" spans="1:4" x14ac:dyDescent="0.15">
      <c r="A8306" s="2">
        <v>41986</v>
      </c>
      <c r="B8306" s="3">
        <v>0</v>
      </c>
      <c r="C8306">
        <v>200.79251299999999</v>
      </c>
      <c r="D8306" s="3">
        <v>423.39932199999998</v>
      </c>
    </row>
    <row r="8307" spans="1:4" x14ac:dyDescent="0.15">
      <c r="A8307" s="2">
        <v>41986.041666666657</v>
      </c>
      <c r="B8307" s="3">
        <v>0</v>
      </c>
      <c r="C8307">
        <v>180.24218260000001</v>
      </c>
      <c r="D8307" s="3">
        <v>453.24144039999999</v>
      </c>
    </row>
    <row r="8308" spans="1:4" x14ac:dyDescent="0.15">
      <c r="A8308" s="2">
        <v>41986.083333333343</v>
      </c>
      <c r="B8308" s="3">
        <v>0</v>
      </c>
      <c r="C8308">
        <v>171.29683399999999</v>
      </c>
      <c r="D8308" s="3">
        <v>474.50212399999998</v>
      </c>
    </row>
    <row r="8309" spans="1:4" x14ac:dyDescent="0.15">
      <c r="A8309" s="2">
        <v>41986.125</v>
      </c>
      <c r="B8309" s="3">
        <v>0</v>
      </c>
      <c r="C8309">
        <v>168.64961439999999</v>
      </c>
      <c r="D8309" s="3">
        <v>473.2970072</v>
      </c>
    </row>
    <row r="8310" spans="1:4" x14ac:dyDescent="0.15">
      <c r="A8310" s="2">
        <v>41986.166666666657</v>
      </c>
      <c r="B8310" s="3">
        <v>0</v>
      </c>
      <c r="C8310">
        <v>164.89756419999998</v>
      </c>
      <c r="D8310" s="3">
        <v>451.11032920000002</v>
      </c>
    </row>
    <row r="8311" spans="1:4" x14ac:dyDescent="0.15">
      <c r="A8311" s="2">
        <v>41986.208333333343</v>
      </c>
      <c r="B8311" s="3">
        <v>0</v>
      </c>
      <c r="C8311">
        <v>177.77817620000002</v>
      </c>
      <c r="D8311" s="3">
        <v>453.52905679999998</v>
      </c>
    </row>
    <row r="8312" spans="1:4" x14ac:dyDescent="0.15">
      <c r="A8312" s="2">
        <v>41986.25</v>
      </c>
      <c r="B8312" s="3">
        <v>0</v>
      </c>
      <c r="C8312">
        <v>221.59272780000001</v>
      </c>
      <c r="D8312" s="3">
        <v>468.0616096</v>
      </c>
    </row>
    <row r="8313" spans="1:4" x14ac:dyDescent="0.15">
      <c r="A8313" s="2">
        <v>41986.291666666657</v>
      </c>
      <c r="B8313" s="3">
        <v>0.09</v>
      </c>
      <c r="C8313">
        <v>283.47552280000002</v>
      </c>
      <c r="D8313" s="3">
        <v>469.93717199999998</v>
      </c>
    </row>
    <row r="8314" spans="1:4" x14ac:dyDescent="0.15">
      <c r="A8314" s="2">
        <v>41986.333333333343</v>
      </c>
      <c r="B8314" s="3">
        <v>15.74</v>
      </c>
      <c r="C8314">
        <v>271.62198599999999</v>
      </c>
      <c r="D8314" s="3">
        <v>438.84795320000001</v>
      </c>
    </row>
    <row r="8315" spans="1:4" x14ac:dyDescent="0.15">
      <c r="A8315" s="2">
        <v>41986.375</v>
      </c>
      <c r="B8315" s="3">
        <v>59.17</v>
      </c>
      <c r="C8315">
        <v>238.75074500000002</v>
      </c>
      <c r="D8315" s="3">
        <v>434.68269239999995</v>
      </c>
    </row>
    <row r="8316" spans="1:4" x14ac:dyDescent="0.15">
      <c r="A8316" s="2">
        <v>41986.416666666657</v>
      </c>
      <c r="B8316" s="3">
        <v>76.62</v>
      </c>
      <c r="C8316">
        <v>248.99237360000001</v>
      </c>
      <c r="D8316" s="3">
        <v>524.77778479999995</v>
      </c>
    </row>
    <row r="8317" spans="1:4" x14ac:dyDescent="0.15">
      <c r="A8317" s="2">
        <v>41986.458333333343</v>
      </c>
      <c r="B8317" s="3">
        <v>86.34</v>
      </c>
      <c r="C8317">
        <v>252.92483300000001</v>
      </c>
      <c r="D8317" s="3">
        <v>529.58465760000001</v>
      </c>
    </row>
    <row r="8318" spans="1:4" x14ac:dyDescent="0.15">
      <c r="A8318" s="2">
        <v>41986.5</v>
      </c>
      <c r="B8318" s="3">
        <v>69.97</v>
      </c>
      <c r="C8318">
        <v>237.6391678</v>
      </c>
      <c r="D8318" s="3">
        <v>440.84992520000003</v>
      </c>
    </row>
    <row r="8319" spans="1:4" x14ac:dyDescent="0.15">
      <c r="A8319" s="2">
        <v>41986.541666666657</v>
      </c>
      <c r="B8319" s="3">
        <v>50.88</v>
      </c>
      <c r="C8319">
        <v>232.6444698</v>
      </c>
      <c r="D8319" s="3">
        <v>436.14728360000004</v>
      </c>
    </row>
    <row r="8320" spans="1:4" x14ac:dyDescent="0.15">
      <c r="A8320" s="2">
        <v>41986.583333333343</v>
      </c>
      <c r="B8320" s="3">
        <v>19.350000000000001</v>
      </c>
      <c r="C8320">
        <v>234.325807</v>
      </c>
      <c r="D8320" s="3">
        <v>430.31811959999999</v>
      </c>
    </row>
    <row r="8321" spans="1:4" x14ac:dyDescent="0.15">
      <c r="A8321" s="2">
        <v>41986.625</v>
      </c>
      <c r="B8321" s="3">
        <v>1.1599999999999999</v>
      </c>
      <c r="C8321">
        <v>253.99391439999999</v>
      </c>
      <c r="D8321" s="3">
        <v>428.4409632</v>
      </c>
    </row>
    <row r="8322" spans="1:4" x14ac:dyDescent="0.15">
      <c r="A8322" s="2">
        <v>41986.666666666657</v>
      </c>
      <c r="B8322" s="3">
        <v>0</v>
      </c>
      <c r="C8322">
        <v>317.08762199999995</v>
      </c>
      <c r="D8322" s="3">
        <v>420.73955480000001</v>
      </c>
    </row>
    <row r="8323" spans="1:4" x14ac:dyDescent="0.15">
      <c r="A8323" s="2">
        <v>41986.708333333343</v>
      </c>
      <c r="B8323" s="3">
        <v>0</v>
      </c>
      <c r="C8323">
        <v>420.21166320000003</v>
      </c>
      <c r="D8323" s="3">
        <v>405.41951119999999</v>
      </c>
    </row>
    <row r="8324" spans="1:4" x14ac:dyDescent="0.15">
      <c r="A8324" s="2">
        <v>41986.75</v>
      </c>
      <c r="B8324" s="3">
        <v>0</v>
      </c>
      <c r="C8324">
        <v>476.06709900000004</v>
      </c>
      <c r="D8324" s="3">
        <v>404.92700720000005</v>
      </c>
    </row>
    <row r="8325" spans="1:4" x14ac:dyDescent="0.15">
      <c r="A8325" s="2">
        <v>41986.791666666657</v>
      </c>
      <c r="B8325" s="3">
        <v>0</v>
      </c>
      <c r="C8325">
        <v>448.35207339999999</v>
      </c>
      <c r="D8325" s="3">
        <v>436.43273599999998</v>
      </c>
    </row>
    <row r="8326" spans="1:4" x14ac:dyDescent="0.15">
      <c r="A8326" s="2">
        <v>41986.833333333343</v>
      </c>
      <c r="B8326" s="3">
        <v>0</v>
      </c>
      <c r="C8326">
        <v>429.89910040000001</v>
      </c>
      <c r="D8326" s="3">
        <v>450.08692240000005</v>
      </c>
    </row>
    <row r="8327" spans="1:4" x14ac:dyDescent="0.15">
      <c r="A8327" s="2">
        <v>41986.875</v>
      </c>
      <c r="B8327" s="3">
        <v>0</v>
      </c>
      <c r="C8327">
        <v>399.14219540000005</v>
      </c>
      <c r="D8327" s="3">
        <v>472.45406160000005</v>
      </c>
    </row>
    <row r="8328" spans="1:4" x14ac:dyDescent="0.15">
      <c r="A8328" s="2">
        <v>41986.916666666657</v>
      </c>
      <c r="B8328" s="3">
        <v>0</v>
      </c>
      <c r="C8328">
        <v>337.42647520000003</v>
      </c>
      <c r="D8328" s="3">
        <v>501.67537479999999</v>
      </c>
    </row>
    <row r="8329" spans="1:4" x14ac:dyDescent="0.15">
      <c r="A8329" s="2">
        <v>41986.958333333343</v>
      </c>
      <c r="B8329" s="3">
        <v>0</v>
      </c>
      <c r="C8329">
        <v>278.93343040000002</v>
      </c>
      <c r="D8329" s="3">
        <v>522.21052120000002</v>
      </c>
    </row>
    <row r="8330" spans="1:4" x14ac:dyDescent="0.15">
      <c r="A8330" s="2">
        <v>41987</v>
      </c>
      <c r="B8330" s="3">
        <v>0</v>
      </c>
      <c r="C8330">
        <v>217.23450980000001</v>
      </c>
      <c r="D8330" s="3">
        <v>542.83292240000003</v>
      </c>
    </row>
    <row r="8331" spans="1:4" x14ac:dyDescent="0.15">
      <c r="A8331" s="2">
        <v>41987.041666666657</v>
      </c>
      <c r="B8331" s="3">
        <v>0</v>
      </c>
      <c r="C8331">
        <v>193.73379660000001</v>
      </c>
      <c r="D8331" s="3">
        <v>551.24365279999995</v>
      </c>
    </row>
    <row r="8332" spans="1:4" x14ac:dyDescent="0.15">
      <c r="A8332" s="2">
        <v>41987.083333333343</v>
      </c>
      <c r="B8332" s="3">
        <v>0</v>
      </c>
      <c r="C8332">
        <v>179.4420618</v>
      </c>
      <c r="D8332" s="3">
        <v>533.66853119999996</v>
      </c>
    </row>
    <row r="8333" spans="1:4" x14ac:dyDescent="0.15">
      <c r="A8333" s="2">
        <v>41987.125</v>
      </c>
      <c r="B8333" s="3">
        <v>0</v>
      </c>
      <c r="C8333">
        <v>180.6008358</v>
      </c>
      <c r="D8333" s="3">
        <v>560.10990679999998</v>
      </c>
    </row>
    <row r="8334" spans="1:4" x14ac:dyDescent="0.15">
      <c r="A8334" s="2">
        <v>41987.166666666657</v>
      </c>
      <c r="B8334" s="3">
        <v>0</v>
      </c>
      <c r="C8334">
        <v>182.26612900000001</v>
      </c>
      <c r="D8334" s="3">
        <v>577.2744596</v>
      </c>
    </row>
    <row r="8335" spans="1:4" x14ac:dyDescent="0.15">
      <c r="A8335" s="2">
        <v>41987.208333333343</v>
      </c>
      <c r="B8335" s="3">
        <v>0</v>
      </c>
      <c r="C8335">
        <v>194.31645420000001</v>
      </c>
      <c r="D8335" s="3">
        <v>573.66203759999996</v>
      </c>
    </row>
    <row r="8336" spans="1:4" x14ac:dyDescent="0.15">
      <c r="A8336" s="2">
        <v>41987.25</v>
      </c>
      <c r="B8336" s="3">
        <v>0</v>
      </c>
      <c r="C8336">
        <v>243.23848300000003</v>
      </c>
      <c r="D8336" s="3">
        <v>625.29497560000004</v>
      </c>
    </row>
    <row r="8337" spans="1:4" x14ac:dyDescent="0.15">
      <c r="A8337" s="2">
        <v>41987.291666666657</v>
      </c>
      <c r="B8337" s="3">
        <v>3.56</v>
      </c>
      <c r="C8337">
        <v>303.95916139999997</v>
      </c>
      <c r="D8337" s="3">
        <v>618.72899800000005</v>
      </c>
    </row>
    <row r="8338" spans="1:4" x14ac:dyDescent="0.15">
      <c r="A8338" s="2">
        <v>41987.333333333343</v>
      </c>
      <c r="B8338" s="3">
        <v>117.35</v>
      </c>
      <c r="C8338">
        <v>291.46580019999999</v>
      </c>
      <c r="D8338" s="3">
        <v>582.99213639999994</v>
      </c>
    </row>
    <row r="8339" spans="1:4" x14ac:dyDescent="0.15">
      <c r="A8339" s="2">
        <v>41987.375</v>
      </c>
      <c r="B8339" s="3">
        <v>312.11</v>
      </c>
      <c r="C8339">
        <v>255.31795659999997</v>
      </c>
      <c r="D8339" s="3">
        <v>555.025846</v>
      </c>
    </row>
    <row r="8340" spans="1:4" x14ac:dyDescent="0.15">
      <c r="A8340" s="2">
        <v>41987.416666666657</v>
      </c>
      <c r="B8340" s="3">
        <v>471.11</v>
      </c>
      <c r="C8340">
        <v>264.24449800000002</v>
      </c>
      <c r="D8340" s="3">
        <v>635.56822999999997</v>
      </c>
    </row>
    <row r="8341" spans="1:4" x14ac:dyDescent="0.15">
      <c r="A8341" s="2">
        <v>41987.458333333343</v>
      </c>
      <c r="B8341" s="3">
        <v>495.76</v>
      </c>
      <c r="C8341">
        <v>256.21956180000001</v>
      </c>
      <c r="D8341" s="3">
        <v>553.51735559999997</v>
      </c>
    </row>
    <row r="8342" spans="1:4" x14ac:dyDescent="0.15">
      <c r="A8342" s="2">
        <v>41987.5</v>
      </c>
      <c r="B8342" s="3">
        <v>462.43</v>
      </c>
      <c r="C8342">
        <v>245.55306720000002</v>
      </c>
      <c r="D8342" s="3">
        <v>498.33597880000002</v>
      </c>
    </row>
    <row r="8343" spans="1:4" x14ac:dyDescent="0.15">
      <c r="A8343" s="2">
        <v>41987.541666666657</v>
      </c>
      <c r="B8343" s="3">
        <v>297.54000000000002</v>
      </c>
      <c r="C8343">
        <v>242.33373880000002</v>
      </c>
      <c r="D8343" s="3">
        <v>506.52950679999998</v>
      </c>
    </row>
    <row r="8344" spans="1:4" x14ac:dyDescent="0.15">
      <c r="A8344" s="2">
        <v>41987.583333333343</v>
      </c>
      <c r="B8344" s="3">
        <v>117.59</v>
      </c>
      <c r="C8344">
        <v>241.976674</v>
      </c>
      <c r="D8344" s="3">
        <v>485.8935232</v>
      </c>
    </row>
    <row r="8345" spans="1:4" x14ac:dyDescent="0.15">
      <c r="A8345" s="2">
        <v>41987.625</v>
      </c>
      <c r="B8345" s="3">
        <v>7.78</v>
      </c>
      <c r="C8345">
        <v>266.9084962</v>
      </c>
      <c r="D8345" s="3">
        <v>522.25165079999999</v>
      </c>
    </row>
    <row r="8346" spans="1:4" x14ac:dyDescent="0.15">
      <c r="A8346" s="2">
        <v>41987.666666666657</v>
      </c>
      <c r="B8346" s="3">
        <v>0</v>
      </c>
      <c r="C8346">
        <v>328.84817759999999</v>
      </c>
      <c r="D8346" s="3">
        <v>506.16746999999998</v>
      </c>
    </row>
    <row r="8347" spans="1:4" x14ac:dyDescent="0.15">
      <c r="A8347" s="2">
        <v>41987.708333333343</v>
      </c>
      <c r="B8347" s="3">
        <v>0</v>
      </c>
      <c r="C8347">
        <v>443.71988819999996</v>
      </c>
      <c r="D8347" s="3">
        <v>576.18173720000004</v>
      </c>
    </row>
    <row r="8348" spans="1:4" x14ac:dyDescent="0.15">
      <c r="A8348" s="2">
        <v>41987.75</v>
      </c>
      <c r="B8348" s="3">
        <v>0</v>
      </c>
      <c r="C8348">
        <v>490.01879020000001</v>
      </c>
      <c r="D8348" s="3">
        <v>506.27119039999997</v>
      </c>
    </row>
    <row r="8349" spans="1:4" x14ac:dyDescent="0.15">
      <c r="A8349" s="2">
        <v>41987.791666666657</v>
      </c>
      <c r="B8349" s="3">
        <v>0</v>
      </c>
      <c r="C8349">
        <v>454.69422120000002</v>
      </c>
      <c r="D8349" s="3">
        <v>482.50168840000003</v>
      </c>
    </row>
    <row r="8350" spans="1:4" x14ac:dyDescent="0.15">
      <c r="A8350" s="2">
        <v>41987.833333333343</v>
      </c>
      <c r="B8350" s="3">
        <v>0</v>
      </c>
      <c r="C8350">
        <v>435.45203800000002</v>
      </c>
      <c r="D8350" s="3">
        <v>490.4231024</v>
      </c>
    </row>
    <row r="8351" spans="1:4" x14ac:dyDescent="0.15">
      <c r="A8351" s="2">
        <v>41987.875</v>
      </c>
      <c r="B8351" s="3">
        <v>0</v>
      </c>
      <c r="C8351">
        <v>405.43735040000001</v>
      </c>
      <c r="D8351" s="3">
        <v>518.18166040000006</v>
      </c>
    </row>
    <row r="8352" spans="1:4" x14ac:dyDescent="0.15">
      <c r="A8352" s="2">
        <v>41987.916666666657</v>
      </c>
      <c r="B8352" s="3">
        <v>0</v>
      </c>
      <c r="C8352">
        <v>342.051717</v>
      </c>
      <c r="D8352" s="3">
        <v>535.27283239999997</v>
      </c>
    </row>
    <row r="8353" spans="1:4" x14ac:dyDescent="0.15">
      <c r="A8353" s="2">
        <v>41987.958333333343</v>
      </c>
      <c r="B8353" s="3">
        <v>0</v>
      </c>
      <c r="C8353">
        <v>281.859692</v>
      </c>
      <c r="D8353" s="3">
        <v>543.46669559999998</v>
      </c>
    </row>
    <row r="8354" spans="1:4" x14ac:dyDescent="0.15">
      <c r="A8354" s="2">
        <v>41988</v>
      </c>
      <c r="B8354" s="3">
        <v>0</v>
      </c>
      <c r="C8354">
        <v>216.6292736</v>
      </c>
      <c r="D8354" s="3">
        <v>538.43652559999998</v>
      </c>
    </row>
    <row r="8355" spans="1:4" x14ac:dyDescent="0.15">
      <c r="A8355" s="2">
        <v>41988.041666666657</v>
      </c>
      <c r="B8355" s="3">
        <v>0</v>
      </c>
      <c r="C8355">
        <v>194.23454240000001</v>
      </c>
      <c r="D8355" s="3">
        <v>554.88103799999999</v>
      </c>
    </row>
    <row r="8356" spans="1:4" x14ac:dyDescent="0.15">
      <c r="A8356" s="2">
        <v>41988.083333333343</v>
      </c>
      <c r="B8356" s="3">
        <v>0</v>
      </c>
      <c r="C8356">
        <v>183.1911676</v>
      </c>
      <c r="D8356" s="3">
        <v>560.901794</v>
      </c>
    </row>
    <row r="8357" spans="1:4" x14ac:dyDescent="0.15">
      <c r="A8357" s="2">
        <v>41988.125</v>
      </c>
      <c r="B8357" s="3">
        <v>0</v>
      </c>
      <c r="C8357">
        <v>184.39916919999999</v>
      </c>
      <c r="D8357" s="3">
        <v>587.70075440000005</v>
      </c>
    </row>
    <row r="8358" spans="1:4" x14ac:dyDescent="0.15">
      <c r="A8358" s="2">
        <v>41988.166666666657</v>
      </c>
      <c r="B8358" s="3">
        <v>0</v>
      </c>
      <c r="C8358">
        <v>184.72685540000001</v>
      </c>
      <c r="D8358" s="3">
        <v>595.14901759999998</v>
      </c>
    </row>
    <row r="8359" spans="1:4" x14ac:dyDescent="0.15">
      <c r="A8359" s="2">
        <v>41988.208333333343</v>
      </c>
      <c r="B8359" s="3">
        <v>0</v>
      </c>
      <c r="C8359">
        <v>195.06870039999998</v>
      </c>
      <c r="D8359" s="3">
        <v>579.12630639999998</v>
      </c>
    </row>
    <row r="8360" spans="1:4" x14ac:dyDescent="0.15">
      <c r="A8360" s="2">
        <v>41988.25</v>
      </c>
      <c r="B8360" s="3">
        <v>0</v>
      </c>
      <c r="C8360">
        <v>239.14245539999999</v>
      </c>
      <c r="D8360" s="3">
        <v>595.541696</v>
      </c>
    </row>
    <row r="8361" spans="1:4" x14ac:dyDescent="0.15">
      <c r="A8361" s="2">
        <v>41988.291666666657</v>
      </c>
      <c r="B8361" s="3">
        <v>1.1200000000000001</v>
      </c>
      <c r="C8361">
        <v>294.41982100000001</v>
      </c>
      <c r="D8361" s="3">
        <v>549.43584680000004</v>
      </c>
    </row>
    <row r="8362" spans="1:4" x14ac:dyDescent="0.15">
      <c r="A8362" s="2">
        <v>41988.333333333343</v>
      </c>
      <c r="B8362" s="3">
        <v>90.19</v>
      </c>
      <c r="C8362">
        <v>282.350393</v>
      </c>
      <c r="D8362" s="3">
        <v>516.77840719999995</v>
      </c>
    </row>
    <row r="8363" spans="1:4" x14ac:dyDescent="0.15">
      <c r="A8363" s="2">
        <v>41988.375</v>
      </c>
      <c r="B8363" s="3">
        <v>260.89999999999998</v>
      </c>
      <c r="C8363">
        <v>250.2272572</v>
      </c>
      <c r="D8363" s="3">
        <v>518.04733480000004</v>
      </c>
    </row>
    <row r="8364" spans="1:4" x14ac:dyDescent="0.15">
      <c r="A8364" s="2">
        <v>41988.416666666657</v>
      </c>
      <c r="B8364" s="3">
        <v>368.82</v>
      </c>
      <c r="C8364">
        <v>258.761753</v>
      </c>
      <c r="D8364" s="3">
        <v>595.74192440000002</v>
      </c>
    </row>
    <row r="8365" spans="1:4" x14ac:dyDescent="0.15">
      <c r="A8365" s="2">
        <v>41988.458333333343</v>
      </c>
      <c r="B8365" s="3">
        <v>343.72</v>
      </c>
      <c r="C8365">
        <v>252.88143839999998</v>
      </c>
      <c r="D8365" s="3">
        <v>529.26944200000003</v>
      </c>
    </row>
    <row r="8366" spans="1:4" x14ac:dyDescent="0.15">
      <c r="A8366" s="2">
        <v>41988.5</v>
      </c>
      <c r="B8366" s="3">
        <v>318.01</v>
      </c>
      <c r="C8366">
        <v>247.43033300000002</v>
      </c>
      <c r="D8366" s="3">
        <v>511.97231680000004</v>
      </c>
    </row>
    <row r="8367" spans="1:4" x14ac:dyDescent="0.15">
      <c r="A8367" s="2">
        <v>41988.541666666657</v>
      </c>
      <c r="B8367" s="3">
        <v>195.9</v>
      </c>
      <c r="C8367">
        <v>241.2246858</v>
      </c>
      <c r="D8367" s="3">
        <v>498.47341640000002</v>
      </c>
    </row>
    <row r="8368" spans="1:4" x14ac:dyDescent="0.15">
      <c r="A8368" s="2">
        <v>41988.583333333343</v>
      </c>
      <c r="B8368" s="3">
        <v>68.650000000000006</v>
      </c>
      <c r="C8368">
        <v>243.19895300000002</v>
      </c>
      <c r="D8368" s="3">
        <v>494.77207920000001</v>
      </c>
    </row>
    <row r="8369" spans="1:4" x14ac:dyDescent="0.15">
      <c r="A8369" s="2">
        <v>41988.625</v>
      </c>
      <c r="B8369" s="3">
        <v>2.93</v>
      </c>
      <c r="C8369">
        <v>262.56744900000001</v>
      </c>
      <c r="D8369" s="3">
        <v>490.71856359999998</v>
      </c>
    </row>
    <row r="8370" spans="1:4" x14ac:dyDescent="0.15">
      <c r="A8370" s="2">
        <v>41988.666666666657</v>
      </c>
      <c r="B8370" s="3">
        <v>0</v>
      </c>
      <c r="C8370">
        <v>325.44325520000001</v>
      </c>
      <c r="D8370" s="3">
        <v>481.43433399999998</v>
      </c>
    </row>
    <row r="8371" spans="1:4" x14ac:dyDescent="0.15">
      <c r="A8371" s="2">
        <v>41988.708333333343</v>
      </c>
      <c r="B8371" s="3">
        <v>0</v>
      </c>
      <c r="C8371">
        <v>428.051018</v>
      </c>
      <c r="D8371" s="3">
        <v>462.36407759999997</v>
      </c>
    </row>
    <row r="8372" spans="1:4" x14ac:dyDescent="0.15">
      <c r="A8372" s="2">
        <v>41988.75</v>
      </c>
      <c r="B8372" s="3">
        <v>0</v>
      </c>
      <c r="C8372">
        <v>480.8789132</v>
      </c>
      <c r="D8372" s="3">
        <v>439.87971520000002</v>
      </c>
    </row>
    <row r="8373" spans="1:4" x14ac:dyDescent="0.15">
      <c r="A8373" s="2">
        <v>41988.791666666657</v>
      </c>
      <c r="B8373" s="3">
        <v>0</v>
      </c>
      <c r="C8373">
        <v>447.81747840000003</v>
      </c>
      <c r="D8373" s="3">
        <v>432.54947319999997</v>
      </c>
    </row>
    <row r="8374" spans="1:4" x14ac:dyDescent="0.15">
      <c r="A8374" s="2">
        <v>41988.833333333343</v>
      </c>
      <c r="B8374" s="3">
        <v>0</v>
      </c>
      <c r="C8374">
        <v>427.11183300000005</v>
      </c>
      <c r="D8374" s="3">
        <v>429.84039240000004</v>
      </c>
    </row>
    <row r="8375" spans="1:4" x14ac:dyDescent="0.15">
      <c r="A8375" s="2">
        <v>41988.875</v>
      </c>
      <c r="B8375" s="3">
        <v>0</v>
      </c>
      <c r="C8375">
        <v>393.06159339999999</v>
      </c>
      <c r="D8375" s="3">
        <v>428.28496159999997</v>
      </c>
    </row>
    <row r="8376" spans="1:4" x14ac:dyDescent="0.15">
      <c r="A8376" s="2">
        <v>41988.916666666657</v>
      </c>
      <c r="B8376" s="3">
        <v>0</v>
      </c>
      <c r="C8376">
        <v>327.48222239999996</v>
      </c>
      <c r="D8376" s="3">
        <v>429.44096639999998</v>
      </c>
    </row>
    <row r="8377" spans="1:4" x14ac:dyDescent="0.15">
      <c r="A8377" s="2">
        <v>41988.958333333343</v>
      </c>
      <c r="B8377" s="3">
        <v>0</v>
      </c>
      <c r="C8377">
        <v>266.92652620000001</v>
      </c>
      <c r="D8377" s="3">
        <v>434.99314519999996</v>
      </c>
    </row>
    <row r="8378" spans="1:4" x14ac:dyDescent="0.15">
      <c r="A8378" s="2">
        <v>41989</v>
      </c>
      <c r="B8378" s="3">
        <v>0</v>
      </c>
      <c r="C8378">
        <v>204.99055839999997</v>
      </c>
      <c r="D8378" s="3">
        <v>444.34348999999997</v>
      </c>
    </row>
    <row r="8379" spans="1:4" x14ac:dyDescent="0.15">
      <c r="A8379" s="2">
        <v>41989.041666666657</v>
      </c>
      <c r="B8379" s="3">
        <v>0</v>
      </c>
      <c r="C8379">
        <v>180.21242119999999</v>
      </c>
      <c r="D8379" s="3">
        <v>447.29106999999999</v>
      </c>
    </row>
    <row r="8380" spans="1:4" x14ac:dyDescent="0.15">
      <c r="A8380" s="2">
        <v>41989.083333333343</v>
      </c>
      <c r="B8380" s="3">
        <v>0</v>
      </c>
      <c r="C8380">
        <v>168.36451479999999</v>
      </c>
      <c r="D8380" s="3">
        <v>449.40837399999998</v>
      </c>
    </row>
    <row r="8381" spans="1:4" x14ac:dyDescent="0.15">
      <c r="A8381" s="2">
        <v>41989.125</v>
      </c>
      <c r="B8381" s="3">
        <v>0</v>
      </c>
      <c r="C8381">
        <v>165.4677542</v>
      </c>
      <c r="D8381" s="3">
        <v>448.20053840000003</v>
      </c>
    </row>
    <row r="8382" spans="1:4" x14ac:dyDescent="0.15">
      <c r="A8382" s="2">
        <v>41989.166666666657</v>
      </c>
      <c r="B8382" s="3">
        <v>0</v>
      </c>
      <c r="C8382">
        <v>164.80984340000001</v>
      </c>
      <c r="D8382" s="3">
        <v>446.59250960000003</v>
      </c>
    </row>
    <row r="8383" spans="1:4" x14ac:dyDescent="0.15">
      <c r="A8383" s="2">
        <v>41989.208333333343</v>
      </c>
      <c r="B8383" s="3">
        <v>0</v>
      </c>
      <c r="C8383">
        <v>176.3784814</v>
      </c>
      <c r="D8383" s="3">
        <v>437.4101412</v>
      </c>
    </row>
    <row r="8384" spans="1:4" x14ac:dyDescent="0.15">
      <c r="A8384" s="2">
        <v>41989.25</v>
      </c>
      <c r="B8384" s="3">
        <v>0</v>
      </c>
      <c r="C8384">
        <v>217.73970180000001</v>
      </c>
      <c r="D8384" s="3">
        <v>424.63687120000003</v>
      </c>
    </row>
    <row r="8385" spans="1:4" x14ac:dyDescent="0.15">
      <c r="A8385" s="2">
        <v>41989.291666666657</v>
      </c>
      <c r="B8385" s="3">
        <v>0.03</v>
      </c>
      <c r="C8385">
        <v>279.82822500000003</v>
      </c>
      <c r="D8385" s="3">
        <v>412.70048279999997</v>
      </c>
    </row>
    <row r="8386" spans="1:4" x14ac:dyDescent="0.15">
      <c r="A8386" s="2">
        <v>41989.333333333343</v>
      </c>
      <c r="B8386" s="3">
        <v>8.8000000000000007</v>
      </c>
      <c r="C8386">
        <v>274.50259340000002</v>
      </c>
      <c r="D8386" s="3">
        <v>412.64800719999994</v>
      </c>
    </row>
    <row r="8387" spans="1:4" x14ac:dyDescent="0.15">
      <c r="A8387" s="2">
        <v>41989.375</v>
      </c>
      <c r="B8387" s="3">
        <v>43.05</v>
      </c>
      <c r="C8387">
        <v>245.1048122</v>
      </c>
      <c r="D8387" s="3">
        <v>415.417686</v>
      </c>
    </row>
    <row r="8388" spans="1:4" x14ac:dyDescent="0.15">
      <c r="A8388" s="2">
        <v>41989.416666666657</v>
      </c>
      <c r="B8388" s="3">
        <v>79.63</v>
      </c>
      <c r="C8388">
        <v>243.36069320000001</v>
      </c>
      <c r="D8388" s="3">
        <v>409.899182</v>
      </c>
    </row>
    <row r="8389" spans="1:4" x14ac:dyDescent="0.15">
      <c r="A8389" s="2">
        <v>41989.458333333343</v>
      </c>
      <c r="B8389" s="3">
        <v>88.67</v>
      </c>
      <c r="C8389">
        <v>246.79199299999999</v>
      </c>
      <c r="D8389" s="3">
        <v>408.78111359999997</v>
      </c>
    </row>
    <row r="8390" spans="1:4" x14ac:dyDescent="0.15">
      <c r="A8390" s="2">
        <v>41989.5</v>
      </c>
      <c r="B8390" s="3">
        <v>90.62</v>
      </c>
      <c r="C8390">
        <v>242.04554400000001</v>
      </c>
      <c r="D8390" s="3">
        <v>403.39907160000001</v>
      </c>
    </row>
    <row r="8391" spans="1:4" x14ac:dyDescent="0.15">
      <c r="A8391" s="2">
        <v>41989.541666666657</v>
      </c>
      <c r="B8391" s="3">
        <v>78.73</v>
      </c>
      <c r="C8391">
        <v>234.99340939999999</v>
      </c>
      <c r="D8391" s="3">
        <v>389.88569816</v>
      </c>
    </row>
    <row r="8392" spans="1:4" x14ac:dyDescent="0.15">
      <c r="A8392" s="2">
        <v>41989.583333333343</v>
      </c>
      <c r="B8392" s="3">
        <v>29.46</v>
      </c>
      <c r="C8392">
        <v>236.52480859999997</v>
      </c>
      <c r="D8392" s="3">
        <v>389.45039992</v>
      </c>
    </row>
    <row r="8393" spans="1:4" x14ac:dyDescent="0.15">
      <c r="A8393" s="2">
        <v>41989.625</v>
      </c>
      <c r="B8393" s="3">
        <v>0.92</v>
      </c>
      <c r="C8393">
        <v>255.76790580000002</v>
      </c>
      <c r="D8393" s="3">
        <v>387.48832575999995</v>
      </c>
    </row>
    <row r="8394" spans="1:4" x14ac:dyDescent="0.15">
      <c r="A8394" s="2">
        <v>41989.666666666657</v>
      </c>
      <c r="B8394" s="3">
        <v>0</v>
      </c>
      <c r="C8394">
        <v>318.5039084</v>
      </c>
      <c r="D8394" s="3">
        <v>378.84627899999998</v>
      </c>
    </row>
    <row r="8395" spans="1:4" x14ac:dyDescent="0.15">
      <c r="A8395" s="2">
        <v>41989.708333333343</v>
      </c>
      <c r="B8395" s="3">
        <v>0</v>
      </c>
      <c r="C8395">
        <v>420.70336260000005</v>
      </c>
      <c r="D8395" s="3">
        <v>357.63235643999997</v>
      </c>
    </row>
    <row r="8396" spans="1:4" x14ac:dyDescent="0.15">
      <c r="A8396" s="2">
        <v>41989.75</v>
      </c>
      <c r="B8396" s="3">
        <v>0</v>
      </c>
      <c r="C8396">
        <v>481.89580940000002</v>
      </c>
      <c r="D8396" s="3">
        <v>397.42080084000003</v>
      </c>
    </row>
    <row r="8397" spans="1:4" x14ac:dyDescent="0.15">
      <c r="A8397" s="2">
        <v>41989.791666666657</v>
      </c>
      <c r="B8397" s="3">
        <v>0</v>
      </c>
      <c r="C8397">
        <v>441.55359159999995</v>
      </c>
      <c r="D8397" s="3">
        <v>337.29866823999998</v>
      </c>
    </row>
    <row r="8398" spans="1:4" x14ac:dyDescent="0.15">
      <c r="A8398" s="2">
        <v>41989.833333333343</v>
      </c>
      <c r="B8398" s="3">
        <v>0</v>
      </c>
      <c r="C8398">
        <v>420.18710700000003</v>
      </c>
      <c r="D8398" s="3">
        <v>328.90220020000004</v>
      </c>
    </row>
    <row r="8399" spans="1:4" x14ac:dyDescent="0.15">
      <c r="A8399" s="2">
        <v>41989.875</v>
      </c>
      <c r="B8399" s="3">
        <v>0</v>
      </c>
      <c r="C8399">
        <v>386.65449619999998</v>
      </c>
      <c r="D8399" s="3">
        <v>330.01503952000002</v>
      </c>
    </row>
    <row r="8400" spans="1:4" x14ac:dyDescent="0.15">
      <c r="A8400" s="2">
        <v>41989.916666666657</v>
      </c>
      <c r="B8400" s="3">
        <v>0</v>
      </c>
      <c r="C8400">
        <v>320.32089139999999</v>
      </c>
      <c r="D8400" s="3">
        <v>336.31750883999996</v>
      </c>
    </row>
    <row r="8401" spans="1:4" x14ac:dyDescent="0.15">
      <c r="A8401" s="2">
        <v>41989.958333333343</v>
      </c>
      <c r="B8401" s="3">
        <v>0</v>
      </c>
      <c r="C8401">
        <v>257.68977560000002</v>
      </c>
      <c r="D8401" s="3">
        <v>345.32916435999999</v>
      </c>
    </row>
    <row r="8402" spans="1:4" x14ac:dyDescent="0.15">
      <c r="A8402" s="2">
        <v>41990</v>
      </c>
      <c r="B8402" s="3">
        <v>0</v>
      </c>
      <c r="C8402">
        <v>193.013406</v>
      </c>
      <c r="D8402" s="3">
        <v>357.34223015999999</v>
      </c>
    </row>
    <row r="8403" spans="1:4" x14ac:dyDescent="0.15">
      <c r="A8403" s="2">
        <v>41990.041666666657</v>
      </c>
      <c r="B8403" s="3">
        <v>0</v>
      </c>
      <c r="C8403">
        <v>168.40987319999999</v>
      </c>
      <c r="D8403" s="3">
        <v>361.55812580000003</v>
      </c>
    </row>
    <row r="8404" spans="1:4" x14ac:dyDescent="0.15">
      <c r="A8404" s="2">
        <v>41990.083333333343</v>
      </c>
      <c r="B8404" s="3">
        <v>0</v>
      </c>
      <c r="C8404">
        <v>156.582505</v>
      </c>
      <c r="D8404" s="3">
        <v>363.82461627999999</v>
      </c>
    </row>
    <row r="8405" spans="1:4" x14ac:dyDescent="0.15">
      <c r="A8405" s="2">
        <v>41990.125</v>
      </c>
      <c r="B8405" s="3">
        <v>0</v>
      </c>
      <c r="C8405">
        <v>154.0216738</v>
      </c>
      <c r="D8405" s="3">
        <v>365.05695135999997</v>
      </c>
    </row>
    <row r="8406" spans="1:4" x14ac:dyDescent="0.15">
      <c r="A8406" s="2">
        <v>41990.166666666657</v>
      </c>
      <c r="B8406" s="3">
        <v>0</v>
      </c>
      <c r="C8406">
        <v>153.59637939999999</v>
      </c>
      <c r="D8406" s="3">
        <v>365.13863280000004</v>
      </c>
    </row>
    <row r="8407" spans="1:4" x14ac:dyDescent="0.15">
      <c r="A8407" s="2">
        <v>41990.208333333343</v>
      </c>
      <c r="B8407" s="3">
        <v>0</v>
      </c>
      <c r="C8407">
        <v>165.9394652</v>
      </c>
      <c r="D8407" s="3">
        <v>361.58180344000004</v>
      </c>
    </row>
    <row r="8408" spans="1:4" x14ac:dyDescent="0.15">
      <c r="A8408" s="2">
        <v>41990.25</v>
      </c>
      <c r="B8408" s="3">
        <v>0</v>
      </c>
      <c r="C8408">
        <v>207.30796599999999</v>
      </c>
      <c r="D8408" s="3">
        <v>348.8614182</v>
      </c>
    </row>
    <row r="8409" spans="1:4" x14ac:dyDescent="0.15">
      <c r="A8409" s="2">
        <v>41990.291666666657</v>
      </c>
      <c r="B8409" s="3">
        <v>1.31</v>
      </c>
      <c r="C8409">
        <v>269.18823900000001</v>
      </c>
      <c r="D8409" s="3">
        <v>335.41231388</v>
      </c>
    </row>
    <row r="8410" spans="1:4" x14ac:dyDescent="0.15">
      <c r="A8410" s="2">
        <v>41990.333333333343</v>
      </c>
      <c r="B8410" s="3">
        <v>119.65</v>
      </c>
      <c r="C8410">
        <v>263.841319</v>
      </c>
      <c r="D8410" s="3">
        <v>335.20519984000003</v>
      </c>
    </row>
    <row r="8411" spans="1:4" x14ac:dyDescent="0.15">
      <c r="A8411" s="2">
        <v>41990.375</v>
      </c>
      <c r="B8411" s="3">
        <v>324.42</v>
      </c>
      <c r="C8411">
        <v>234.72620219999999</v>
      </c>
      <c r="D8411" s="3">
        <v>340.02813412</v>
      </c>
    </row>
    <row r="8412" spans="1:4" x14ac:dyDescent="0.15">
      <c r="A8412" s="2">
        <v>41990.416666666657</v>
      </c>
      <c r="B8412" s="3">
        <v>547.27</v>
      </c>
      <c r="C8412">
        <v>234.05887100000001</v>
      </c>
      <c r="D8412" s="3">
        <v>342.33134804000002</v>
      </c>
    </row>
    <row r="8413" spans="1:4" x14ac:dyDescent="0.15">
      <c r="A8413" s="2">
        <v>41990.458333333343</v>
      </c>
      <c r="B8413" s="3">
        <v>646.11</v>
      </c>
      <c r="C8413">
        <v>237.02287719999998</v>
      </c>
      <c r="D8413" s="3">
        <v>337.81888872000002</v>
      </c>
    </row>
    <row r="8414" spans="1:4" x14ac:dyDescent="0.15">
      <c r="A8414" s="2">
        <v>41990.5</v>
      </c>
      <c r="B8414" s="3">
        <v>548.85</v>
      </c>
      <c r="C8414">
        <v>233.95077980000002</v>
      </c>
      <c r="D8414" s="3">
        <v>344.59922888</v>
      </c>
    </row>
    <row r="8415" spans="1:4" x14ac:dyDescent="0.15">
      <c r="A8415" s="2">
        <v>41990.541666666657</v>
      </c>
      <c r="B8415" s="3">
        <v>297.63</v>
      </c>
      <c r="C8415">
        <v>228.2135202</v>
      </c>
      <c r="D8415" s="3">
        <v>340.63702220000005</v>
      </c>
    </row>
    <row r="8416" spans="1:4" x14ac:dyDescent="0.15">
      <c r="A8416" s="2">
        <v>41990.583333333343</v>
      </c>
      <c r="B8416" s="3">
        <v>104.07</v>
      </c>
      <c r="C8416">
        <v>230.57641179999999</v>
      </c>
      <c r="D8416" s="3">
        <v>346.24163023999995</v>
      </c>
    </row>
    <row r="8417" spans="1:4" x14ac:dyDescent="0.15">
      <c r="A8417" s="2">
        <v>41990.625</v>
      </c>
      <c r="B8417" s="3">
        <v>6.19</v>
      </c>
      <c r="C8417">
        <v>250.32907359999999</v>
      </c>
      <c r="D8417" s="3">
        <v>347.98100072</v>
      </c>
    </row>
    <row r="8418" spans="1:4" x14ac:dyDescent="0.15">
      <c r="A8418" s="2">
        <v>41990.666666666657</v>
      </c>
      <c r="B8418" s="3">
        <v>0</v>
      </c>
      <c r="C8418">
        <v>313.57308999999998</v>
      </c>
      <c r="D8418" s="3">
        <v>343.02913263999994</v>
      </c>
    </row>
    <row r="8419" spans="1:4" x14ac:dyDescent="0.15">
      <c r="A8419" s="2">
        <v>41990.708333333343</v>
      </c>
      <c r="B8419" s="3">
        <v>0</v>
      </c>
      <c r="C8419">
        <v>426.74204199999997</v>
      </c>
      <c r="D8419" s="3">
        <v>401.49693439999999</v>
      </c>
    </row>
    <row r="8420" spans="1:4" x14ac:dyDescent="0.15">
      <c r="A8420" s="2">
        <v>41990.75</v>
      </c>
      <c r="B8420" s="3">
        <v>0</v>
      </c>
      <c r="C8420">
        <v>473.33477119999998</v>
      </c>
      <c r="D8420" s="3">
        <v>335.23397256000004</v>
      </c>
    </row>
    <row r="8421" spans="1:4" x14ac:dyDescent="0.15">
      <c r="A8421" s="2">
        <v>41990.791666666657</v>
      </c>
      <c r="B8421" s="3">
        <v>0</v>
      </c>
      <c r="C8421">
        <v>441.08186999999998</v>
      </c>
      <c r="D8421" s="3">
        <v>333.87211379999997</v>
      </c>
    </row>
    <row r="8422" spans="1:4" x14ac:dyDescent="0.15">
      <c r="A8422" s="2">
        <v>41990.833333333343</v>
      </c>
      <c r="B8422" s="3">
        <v>0</v>
      </c>
      <c r="C8422">
        <v>420.8042494</v>
      </c>
      <c r="D8422" s="3">
        <v>333.38508256</v>
      </c>
    </row>
    <row r="8423" spans="1:4" x14ac:dyDescent="0.15">
      <c r="A8423" s="2">
        <v>41990.875</v>
      </c>
      <c r="B8423" s="3">
        <v>0</v>
      </c>
      <c r="C8423">
        <v>387.97181460000002</v>
      </c>
      <c r="D8423" s="3">
        <v>339.58395536</v>
      </c>
    </row>
    <row r="8424" spans="1:4" x14ac:dyDescent="0.15">
      <c r="A8424" s="2">
        <v>41990.916666666657</v>
      </c>
      <c r="B8424" s="3">
        <v>0</v>
      </c>
      <c r="C8424">
        <v>323.30582140000001</v>
      </c>
      <c r="D8424" s="3">
        <v>357.99984631999996</v>
      </c>
    </row>
    <row r="8425" spans="1:4" x14ac:dyDescent="0.15">
      <c r="A8425" s="2">
        <v>41990.958333333343</v>
      </c>
      <c r="B8425" s="3">
        <v>0</v>
      </c>
      <c r="C8425">
        <v>262.18585440000004</v>
      </c>
      <c r="D8425" s="3">
        <v>377.98838871999999</v>
      </c>
    </row>
    <row r="8426" spans="1:4" x14ac:dyDescent="0.15">
      <c r="A8426" s="2">
        <v>41991</v>
      </c>
      <c r="B8426" s="3">
        <v>0</v>
      </c>
      <c r="C8426">
        <v>195.90429159999999</v>
      </c>
      <c r="D8426" s="3">
        <v>387.89159696000002</v>
      </c>
    </row>
    <row r="8427" spans="1:4" x14ac:dyDescent="0.15">
      <c r="A8427" s="2">
        <v>41991.041666666657</v>
      </c>
      <c r="B8427" s="3">
        <v>0</v>
      </c>
      <c r="C8427">
        <v>174.35037840000001</v>
      </c>
      <c r="D8427" s="3">
        <v>410.44375639999998</v>
      </c>
    </row>
    <row r="8428" spans="1:4" x14ac:dyDescent="0.15">
      <c r="A8428" s="2">
        <v>41991.083333333343</v>
      </c>
      <c r="B8428" s="3">
        <v>0</v>
      </c>
      <c r="C8428">
        <v>162.41959800000001</v>
      </c>
      <c r="D8428" s="3">
        <v>410.01845639999999</v>
      </c>
    </row>
    <row r="8429" spans="1:4" x14ac:dyDescent="0.15">
      <c r="A8429" s="2">
        <v>41991.125</v>
      </c>
      <c r="B8429" s="3">
        <v>0</v>
      </c>
      <c r="C8429">
        <v>159.58971340000002</v>
      </c>
      <c r="D8429" s="3">
        <v>407.48647159999996</v>
      </c>
    </row>
    <row r="8430" spans="1:4" x14ac:dyDescent="0.15">
      <c r="A8430" s="2">
        <v>41991.166666666657</v>
      </c>
      <c r="B8430" s="3">
        <v>0</v>
      </c>
      <c r="C8430">
        <v>159.92157159999999</v>
      </c>
      <c r="D8430" s="3">
        <v>414.9650408</v>
      </c>
    </row>
    <row r="8431" spans="1:4" x14ac:dyDescent="0.15">
      <c r="A8431" s="2">
        <v>41991.208333333343</v>
      </c>
      <c r="B8431" s="3">
        <v>0</v>
      </c>
      <c r="C8431">
        <v>172.88764399999999</v>
      </c>
      <c r="D8431" s="3">
        <v>418.00454719999999</v>
      </c>
    </row>
    <row r="8432" spans="1:4" x14ac:dyDescent="0.15">
      <c r="A8432" s="2">
        <v>41991.25</v>
      </c>
      <c r="B8432" s="3">
        <v>0</v>
      </c>
      <c r="C8432">
        <v>214.47803279999999</v>
      </c>
      <c r="D8432" s="3">
        <v>416.38092599999999</v>
      </c>
    </row>
    <row r="8433" spans="1:4" x14ac:dyDescent="0.15">
      <c r="A8433" s="2">
        <v>41991.291666666657</v>
      </c>
      <c r="B8433" s="3">
        <v>0.17</v>
      </c>
      <c r="C8433">
        <v>279.99626760000001</v>
      </c>
      <c r="D8433" s="3">
        <v>444.66408639999997</v>
      </c>
    </row>
    <row r="8434" spans="1:4" x14ac:dyDescent="0.15">
      <c r="A8434" s="2">
        <v>41991.333333333343</v>
      </c>
      <c r="B8434" s="3">
        <v>31.71</v>
      </c>
      <c r="C8434">
        <v>269.70215080000003</v>
      </c>
      <c r="D8434" s="3">
        <v>424.90239440000005</v>
      </c>
    </row>
    <row r="8435" spans="1:4" x14ac:dyDescent="0.15">
      <c r="A8435" s="2">
        <v>41991.375</v>
      </c>
      <c r="B8435" s="3">
        <v>107.81</v>
      </c>
      <c r="C8435">
        <v>238.03680740000001</v>
      </c>
      <c r="D8435" s="3">
        <v>429.49669519999998</v>
      </c>
    </row>
    <row r="8436" spans="1:4" x14ac:dyDescent="0.15">
      <c r="A8436" s="2">
        <v>41991.416666666657</v>
      </c>
      <c r="B8436" s="3">
        <v>194.09</v>
      </c>
      <c r="C8436">
        <v>235.60915180000001</v>
      </c>
      <c r="D8436" s="3">
        <v>427.56292680000001</v>
      </c>
    </row>
    <row r="8437" spans="1:4" x14ac:dyDescent="0.15">
      <c r="A8437" s="2">
        <v>41991.458333333343</v>
      </c>
      <c r="B8437" s="3">
        <v>203.75</v>
      </c>
      <c r="C8437">
        <v>238.45586499999999</v>
      </c>
      <c r="D8437" s="3">
        <v>424.48300920000003</v>
      </c>
    </row>
    <row r="8438" spans="1:4" x14ac:dyDescent="0.15">
      <c r="A8438" s="2">
        <v>41991.5</v>
      </c>
      <c r="B8438" s="3">
        <v>201.47</v>
      </c>
      <c r="C8438">
        <v>234.21452679999999</v>
      </c>
      <c r="D8438" s="3">
        <v>415.97355479999999</v>
      </c>
    </row>
    <row r="8439" spans="1:4" x14ac:dyDescent="0.15">
      <c r="A8439" s="2">
        <v>41991.541666666657</v>
      </c>
      <c r="B8439" s="3">
        <v>141.52000000000001</v>
      </c>
      <c r="C8439">
        <v>227.94642660000002</v>
      </c>
      <c r="D8439" s="3">
        <v>402.0210012</v>
      </c>
    </row>
    <row r="8440" spans="1:4" x14ac:dyDescent="0.15">
      <c r="A8440" s="2">
        <v>41991.583333333343</v>
      </c>
      <c r="B8440" s="3">
        <v>61.74</v>
      </c>
      <c r="C8440">
        <v>229.85562999999999</v>
      </c>
      <c r="D8440" s="3">
        <v>397.84704360000001</v>
      </c>
    </row>
    <row r="8441" spans="1:4" x14ac:dyDescent="0.15">
      <c r="A8441" s="2">
        <v>41991.625</v>
      </c>
      <c r="B8441" s="3">
        <v>4.8099999999999996</v>
      </c>
      <c r="C8441">
        <v>249.4002026</v>
      </c>
      <c r="D8441" s="3">
        <v>395.07253708000002</v>
      </c>
    </row>
    <row r="8442" spans="1:4" x14ac:dyDescent="0.15">
      <c r="A8442" s="2">
        <v>41991.666666666657</v>
      </c>
      <c r="B8442" s="3">
        <v>0</v>
      </c>
      <c r="C8442">
        <v>311.89123819999998</v>
      </c>
      <c r="D8442" s="3">
        <v>382.99335936</v>
      </c>
    </row>
    <row r="8443" spans="1:4" x14ac:dyDescent="0.15">
      <c r="A8443" s="2">
        <v>41991.708333333343</v>
      </c>
      <c r="B8443" s="3">
        <v>0</v>
      </c>
      <c r="C8443">
        <v>414.51103119999999</v>
      </c>
      <c r="D8443" s="3">
        <v>364.01048864000006</v>
      </c>
    </row>
    <row r="8444" spans="1:4" x14ac:dyDescent="0.15">
      <c r="A8444" s="2">
        <v>41991.75</v>
      </c>
      <c r="B8444" s="3">
        <v>0</v>
      </c>
      <c r="C8444">
        <v>477.23191839999998</v>
      </c>
      <c r="D8444" s="3">
        <v>413.38818119999996</v>
      </c>
    </row>
    <row r="8445" spans="1:4" x14ac:dyDescent="0.15">
      <c r="A8445" s="2">
        <v>41991.791666666657</v>
      </c>
      <c r="B8445" s="3">
        <v>0</v>
      </c>
      <c r="C8445">
        <v>436.99625979999996</v>
      </c>
      <c r="D8445" s="3">
        <v>353.94484183999998</v>
      </c>
    </row>
    <row r="8446" spans="1:4" x14ac:dyDescent="0.15">
      <c r="A8446" s="2">
        <v>41991.833333333343</v>
      </c>
      <c r="B8446" s="3">
        <v>0</v>
      </c>
      <c r="C8446">
        <v>415.97771139999998</v>
      </c>
      <c r="D8446" s="3">
        <v>348.96285403999997</v>
      </c>
    </row>
    <row r="8447" spans="1:4" x14ac:dyDescent="0.15">
      <c r="A8447" s="2">
        <v>41991.875</v>
      </c>
      <c r="B8447" s="3">
        <v>0</v>
      </c>
      <c r="C8447">
        <v>382.89048939999998</v>
      </c>
      <c r="D8447" s="3">
        <v>354.40271959999995</v>
      </c>
    </row>
    <row r="8448" spans="1:4" x14ac:dyDescent="0.15">
      <c r="A8448" s="2">
        <v>41991.916666666657</v>
      </c>
      <c r="B8448" s="3">
        <v>0</v>
      </c>
      <c r="C8448">
        <v>316.73328079999999</v>
      </c>
      <c r="D8448" s="3">
        <v>351.36134923999998</v>
      </c>
    </row>
    <row r="8449" spans="1:4" x14ac:dyDescent="0.15">
      <c r="A8449" s="2">
        <v>41991.958333333343</v>
      </c>
      <c r="B8449" s="3">
        <v>0</v>
      </c>
      <c r="C8449">
        <v>256.2882702</v>
      </c>
      <c r="D8449" s="3">
        <v>357.71754188</v>
      </c>
    </row>
    <row r="8450" spans="1:4" x14ac:dyDescent="0.15">
      <c r="A8450" s="2">
        <v>41992</v>
      </c>
      <c r="B8450" s="3">
        <v>0</v>
      </c>
      <c r="C8450">
        <v>193.07792800000001</v>
      </c>
      <c r="D8450" s="3">
        <v>367.36107435999998</v>
      </c>
    </row>
    <row r="8451" spans="1:4" x14ac:dyDescent="0.15">
      <c r="A8451" s="2">
        <v>41992.041666666657</v>
      </c>
      <c r="B8451" s="3">
        <v>0</v>
      </c>
      <c r="C8451">
        <v>169.49989360000001</v>
      </c>
      <c r="D8451" s="3">
        <v>375.21014844000001</v>
      </c>
    </row>
    <row r="8452" spans="1:4" x14ac:dyDescent="0.15">
      <c r="A8452" s="2">
        <v>41992.083333333343</v>
      </c>
      <c r="B8452" s="3">
        <v>0</v>
      </c>
      <c r="C8452">
        <v>158.20427859999998</v>
      </c>
      <c r="D8452" s="3">
        <v>379.39864848000002</v>
      </c>
    </row>
    <row r="8453" spans="1:4" x14ac:dyDescent="0.15">
      <c r="A8453" s="2">
        <v>41992.125</v>
      </c>
      <c r="B8453" s="3">
        <v>0</v>
      </c>
      <c r="C8453">
        <v>155.01142379999999</v>
      </c>
      <c r="D8453" s="3">
        <v>374.23007228000006</v>
      </c>
    </row>
    <row r="8454" spans="1:4" x14ac:dyDescent="0.15">
      <c r="A8454" s="2">
        <v>41992.166666666657</v>
      </c>
      <c r="B8454" s="3">
        <v>0</v>
      </c>
      <c r="C8454">
        <v>153.5795924</v>
      </c>
      <c r="D8454" s="3">
        <v>368.89731400000005</v>
      </c>
    </row>
    <row r="8455" spans="1:4" x14ac:dyDescent="0.15">
      <c r="A8455" s="2">
        <v>41992.208333333343</v>
      </c>
      <c r="B8455" s="3">
        <v>0</v>
      </c>
      <c r="C8455">
        <v>165.13138259999999</v>
      </c>
      <c r="D8455" s="3">
        <v>361.66356575999998</v>
      </c>
    </row>
    <row r="8456" spans="1:4" x14ac:dyDescent="0.15">
      <c r="A8456" s="2">
        <v>41992.25</v>
      </c>
      <c r="B8456" s="3">
        <v>0</v>
      </c>
      <c r="C8456">
        <v>205.0548928</v>
      </c>
      <c r="D8456" s="3">
        <v>347.93184615999996</v>
      </c>
    </row>
    <row r="8457" spans="1:4" x14ac:dyDescent="0.15">
      <c r="A8457" s="2">
        <v>41992.291666666657</v>
      </c>
      <c r="B8457" s="3">
        <v>1.18</v>
      </c>
      <c r="C8457">
        <v>268.89235079999997</v>
      </c>
      <c r="D8457" s="3">
        <v>364.00595307999998</v>
      </c>
    </row>
    <row r="8458" spans="1:4" x14ac:dyDescent="0.15">
      <c r="A8458" s="2">
        <v>41992.333333333343</v>
      </c>
      <c r="B8458" s="3">
        <v>73.650000000000006</v>
      </c>
      <c r="C8458">
        <v>258.85791619999998</v>
      </c>
      <c r="D8458" s="3">
        <v>346.13057515999998</v>
      </c>
    </row>
    <row r="8459" spans="1:4" x14ac:dyDescent="0.15">
      <c r="A8459" s="2">
        <v>41992.375</v>
      </c>
      <c r="B8459" s="3">
        <v>164.53</v>
      </c>
      <c r="C8459">
        <v>226.32871200000002</v>
      </c>
      <c r="D8459" s="3">
        <v>344.44984812000001</v>
      </c>
    </row>
    <row r="8460" spans="1:4" x14ac:dyDescent="0.15">
      <c r="A8460" s="2">
        <v>41992.416666666657</v>
      </c>
      <c r="B8460" s="3">
        <v>288.24</v>
      </c>
      <c r="C8460">
        <v>224.21964600000001</v>
      </c>
      <c r="D8460" s="3">
        <v>344.83029272000005</v>
      </c>
    </row>
    <row r="8461" spans="1:4" x14ac:dyDescent="0.15">
      <c r="A8461" s="2">
        <v>41992.458333333343</v>
      </c>
      <c r="B8461" s="3">
        <v>337.46</v>
      </c>
      <c r="C8461">
        <v>227.01017540000001</v>
      </c>
      <c r="D8461" s="3">
        <v>341.34226075999999</v>
      </c>
    </row>
    <row r="8462" spans="1:4" x14ac:dyDescent="0.15">
      <c r="A8462" s="2">
        <v>41992.5</v>
      </c>
      <c r="B8462" s="3">
        <v>330.31</v>
      </c>
      <c r="C8462">
        <v>220.60357380000002</v>
      </c>
      <c r="D8462" s="3">
        <v>317.10447271999999</v>
      </c>
    </row>
    <row r="8463" spans="1:4" x14ac:dyDescent="0.15">
      <c r="A8463" s="2">
        <v>41992.541666666657</v>
      </c>
      <c r="B8463" s="3">
        <v>288.56</v>
      </c>
      <c r="C8463">
        <v>214.79047279999997</v>
      </c>
      <c r="D8463" s="3">
        <v>306.45700388</v>
      </c>
    </row>
    <row r="8464" spans="1:4" x14ac:dyDescent="0.15">
      <c r="A8464" s="2">
        <v>41992.583333333343</v>
      </c>
      <c r="B8464" s="3">
        <v>124.66</v>
      </c>
      <c r="C8464">
        <v>218.46368319999999</v>
      </c>
      <c r="D8464" s="3">
        <v>315.09667819999999</v>
      </c>
    </row>
    <row r="8465" spans="1:4" x14ac:dyDescent="0.15">
      <c r="A8465" s="2">
        <v>41992.625</v>
      </c>
      <c r="B8465" s="3">
        <v>6.33</v>
      </c>
      <c r="C8465">
        <v>234.94868539999999</v>
      </c>
      <c r="D8465" s="3">
        <v>290.09765156000003</v>
      </c>
    </row>
    <row r="8466" spans="1:4" x14ac:dyDescent="0.15">
      <c r="A8466" s="2">
        <v>41992.666666666657</v>
      </c>
      <c r="B8466" s="3">
        <v>0</v>
      </c>
      <c r="C8466">
        <v>296.55515839999998</v>
      </c>
      <c r="D8466" s="3">
        <v>271.59306684000001</v>
      </c>
    </row>
    <row r="8467" spans="1:4" x14ac:dyDescent="0.15">
      <c r="A8467" s="2">
        <v>41992.708333333343</v>
      </c>
      <c r="B8467" s="3">
        <v>0</v>
      </c>
      <c r="C8467">
        <v>398.25804319999997</v>
      </c>
      <c r="D8467" s="3">
        <v>245.94983547999999</v>
      </c>
    </row>
    <row r="8468" spans="1:4" x14ac:dyDescent="0.15">
      <c r="A8468" s="2">
        <v>41992.75</v>
      </c>
      <c r="B8468" s="3">
        <v>0</v>
      </c>
      <c r="C8468">
        <v>458.76744179999997</v>
      </c>
      <c r="D8468" s="3">
        <v>279.26341667999998</v>
      </c>
    </row>
    <row r="8469" spans="1:4" x14ac:dyDescent="0.15">
      <c r="A8469" s="2">
        <v>41992.791666666657</v>
      </c>
      <c r="B8469" s="3">
        <v>0</v>
      </c>
      <c r="C8469">
        <v>420.8952448</v>
      </c>
      <c r="D8469" s="3">
        <v>236.98810903999998</v>
      </c>
    </row>
    <row r="8470" spans="1:4" x14ac:dyDescent="0.15">
      <c r="A8470" s="2">
        <v>41992.833333333343</v>
      </c>
      <c r="B8470" s="3">
        <v>0</v>
      </c>
      <c r="C8470">
        <v>399.78483900000003</v>
      </c>
      <c r="D8470" s="3">
        <v>231.33887600000003</v>
      </c>
    </row>
    <row r="8471" spans="1:4" x14ac:dyDescent="0.15">
      <c r="A8471" s="2">
        <v>41992.875</v>
      </c>
      <c r="B8471" s="3">
        <v>0</v>
      </c>
      <c r="C8471">
        <v>366.09888560000002</v>
      </c>
      <c r="D8471" s="3">
        <v>232.42959635999998</v>
      </c>
    </row>
    <row r="8472" spans="1:4" x14ac:dyDescent="0.15">
      <c r="A8472" s="2">
        <v>41992.916666666657</v>
      </c>
      <c r="B8472" s="3">
        <v>0</v>
      </c>
      <c r="C8472">
        <v>302.17833559999997</v>
      </c>
      <c r="D8472" s="3">
        <v>245.63516836000002</v>
      </c>
    </row>
    <row r="8473" spans="1:4" x14ac:dyDescent="0.15">
      <c r="A8473" s="2">
        <v>41992.958333333343</v>
      </c>
      <c r="B8473" s="3">
        <v>0</v>
      </c>
      <c r="C8473">
        <v>242.3767272</v>
      </c>
      <c r="D8473" s="3">
        <v>256.66499224</v>
      </c>
    </row>
    <row r="8474" spans="1:4" x14ac:dyDescent="0.15">
      <c r="A8474" s="2">
        <v>41993</v>
      </c>
      <c r="B8474" s="3">
        <v>0</v>
      </c>
      <c r="C8474">
        <v>179.506542</v>
      </c>
      <c r="D8474" s="3">
        <v>268.77940504000003</v>
      </c>
    </row>
    <row r="8475" spans="1:4" x14ac:dyDescent="0.15">
      <c r="A8475" s="2">
        <v>41993.041666666657</v>
      </c>
      <c r="B8475" s="3">
        <v>0</v>
      </c>
      <c r="C8475">
        <v>155.85097640000001</v>
      </c>
      <c r="D8475" s="3">
        <v>276.06529728000004</v>
      </c>
    </row>
    <row r="8476" spans="1:4" x14ac:dyDescent="0.15">
      <c r="A8476" s="2">
        <v>41993.083333333343</v>
      </c>
      <c r="B8476" s="3">
        <v>0</v>
      </c>
      <c r="C8476">
        <v>144.2494222</v>
      </c>
      <c r="D8476" s="3">
        <v>278.03147364</v>
      </c>
    </row>
    <row r="8477" spans="1:4" x14ac:dyDescent="0.15">
      <c r="A8477" s="2">
        <v>41993.125</v>
      </c>
      <c r="B8477" s="3">
        <v>0</v>
      </c>
      <c r="C8477">
        <v>141.62633259999998</v>
      </c>
      <c r="D8477" s="3">
        <v>277.00163492000001</v>
      </c>
    </row>
    <row r="8478" spans="1:4" x14ac:dyDescent="0.15">
      <c r="A8478" s="2">
        <v>41993.166666666657</v>
      </c>
      <c r="B8478" s="3">
        <v>0</v>
      </c>
      <c r="C8478">
        <v>143.09941799999999</v>
      </c>
      <c r="D8478" s="3">
        <v>292.77000472000003</v>
      </c>
    </row>
    <row r="8479" spans="1:4" x14ac:dyDescent="0.15">
      <c r="A8479" s="2">
        <v>41993.208333333343</v>
      </c>
      <c r="B8479" s="3">
        <v>0</v>
      </c>
      <c r="C8479">
        <v>154.9781662</v>
      </c>
      <c r="D8479" s="3">
        <v>287.91125807999998</v>
      </c>
    </row>
    <row r="8480" spans="1:4" x14ac:dyDescent="0.15">
      <c r="A8480" s="2">
        <v>41993.25</v>
      </c>
      <c r="B8480" s="3">
        <v>0</v>
      </c>
      <c r="C8480">
        <v>195.44238300000001</v>
      </c>
      <c r="D8480" s="3">
        <v>278.10719676000002</v>
      </c>
    </row>
    <row r="8481" spans="1:4" x14ac:dyDescent="0.15">
      <c r="A8481" s="2">
        <v>41993.291666666657</v>
      </c>
      <c r="B8481" s="3">
        <v>0.74</v>
      </c>
      <c r="C8481">
        <v>259.3936372</v>
      </c>
      <c r="D8481" s="3">
        <v>295.00791256000002</v>
      </c>
    </row>
    <row r="8482" spans="1:4" x14ac:dyDescent="0.15">
      <c r="A8482" s="2">
        <v>41993.333333333343</v>
      </c>
      <c r="B8482" s="3">
        <v>73.67</v>
      </c>
      <c r="C8482">
        <v>250.39281</v>
      </c>
      <c r="D8482" s="3">
        <v>284.64059127999997</v>
      </c>
    </row>
    <row r="8483" spans="1:4" x14ac:dyDescent="0.15">
      <c r="A8483" s="2">
        <v>41993.375</v>
      </c>
      <c r="B8483" s="3">
        <v>235.97</v>
      </c>
      <c r="C8483">
        <v>219.62422680000003</v>
      </c>
      <c r="D8483" s="3">
        <v>295.74890127999998</v>
      </c>
    </row>
    <row r="8484" spans="1:4" x14ac:dyDescent="0.15">
      <c r="A8484" s="2">
        <v>41993.416666666657</v>
      </c>
      <c r="B8484" s="3">
        <v>390.46</v>
      </c>
      <c r="C8484">
        <v>227.88441599999999</v>
      </c>
      <c r="D8484" s="3">
        <v>371.45094588000001</v>
      </c>
    </row>
    <row r="8485" spans="1:4" x14ac:dyDescent="0.15">
      <c r="A8485" s="2">
        <v>41993.458333333343</v>
      </c>
      <c r="B8485" s="3">
        <v>470.85</v>
      </c>
      <c r="C8485">
        <v>225.1594216</v>
      </c>
      <c r="D8485" s="3">
        <v>327.89850444000001</v>
      </c>
    </row>
    <row r="8486" spans="1:4" x14ac:dyDescent="0.15">
      <c r="A8486" s="2">
        <v>41993.5</v>
      </c>
      <c r="B8486" s="3">
        <v>427.29</v>
      </c>
      <c r="C8486">
        <v>221.00207159999999</v>
      </c>
      <c r="D8486" s="3">
        <v>319.99913471999997</v>
      </c>
    </row>
    <row r="8487" spans="1:4" x14ac:dyDescent="0.15">
      <c r="A8487" s="2">
        <v>41993.541666666657</v>
      </c>
      <c r="B8487" s="3">
        <v>238.76</v>
      </c>
      <c r="C8487">
        <v>215.848591</v>
      </c>
      <c r="D8487" s="3">
        <v>314.14310547999997</v>
      </c>
    </row>
    <row r="8488" spans="1:4" x14ac:dyDescent="0.15">
      <c r="A8488" s="2">
        <v>41993.583333333343</v>
      </c>
      <c r="B8488" s="3">
        <v>80.239999999999995</v>
      </c>
      <c r="C8488">
        <v>218.50217000000001</v>
      </c>
      <c r="D8488" s="3">
        <v>315.37624483999997</v>
      </c>
    </row>
    <row r="8489" spans="1:4" x14ac:dyDescent="0.15">
      <c r="A8489" s="2">
        <v>41993.625</v>
      </c>
      <c r="B8489" s="3">
        <v>3.52</v>
      </c>
      <c r="C8489">
        <v>238.56698879999999</v>
      </c>
      <c r="D8489" s="3">
        <v>316.38077383999996</v>
      </c>
    </row>
    <row r="8490" spans="1:4" x14ac:dyDescent="0.15">
      <c r="A8490" s="2">
        <v>41993.666666666657</v>
      </c>
      <c r="B8490" s="3">
        <v>0</v>
      </c>
      <c r="C8490">
        <v>301.830397</v>
      </c>
      <c r="D8490" s="3">
        <v>309.91205964</v>
      </c>
    </row>
    <row r="8491" spans="1:4" x14ac:dyDescent="0.15">
      <c r="A8491" s="2">
        <v>41993.708333333343</v>
      </c>
      <c r="B8491" s="3">
        <v>0</v>
      </c>
      <c r="C8491">
        <v>413.15938799999998</v>
      </c>
      <c r="D8491" s="3">
        <v>354.19224079999998</v>
      </c>
    </row>
    <row r="8492" spans="1:4" x14ac:dyDescent="0.15">
      <c r="A8492" s="2">
        <v>41993.75</v>
      </c>
      <c r="B8492" s="3">
        <v>0</v>
      </c>
      <c r="C8492">
        <v>460.17913179999999</v>
      </c>
      <c r="D8492" s="3">
        <v>289.51784187999999</v>
      </c>
    </row>
    <row r="8493" spans="1:4" x14ac:dyDescent="0.15">
      <c r="A8493" s="2">
        <v>41993.791666666657</v>
      </c>
      <c r="B8493" s="3">
        <v>0</v>
      </c>
      <c r="C8493">
        <v>426.52187359999994</v>
      </c>
      <c r="D8493" s="3">
        <v>277.85957691999999</v>
      </c>
    </row>
    <row r="8494" spans="1:4" x14ac:dyDescent="0.15">
      <c r="A8494" s="2">
        <v>41993.833333333343</v>
      </c>
      <c r="B8494" s="3">
        <v>0</v>
      </c>
      <c r="C8494">
        <v>406.22976839999995</v>
      </c>
      <c r="D8494" s="3">
        <v>278.15442655999999</v>
      </c>
    </row>
    <row r="8495" spans="1:4" x14ac:dyDescent="0.15">
      <c r="A8495" s="2">
        <v>41993.875</v>
      </c>
      <c r="B8495" s="3">
        <v>0</v>
      </c>
      <c r="C8495">
        <v>372.54782139999998</v>
      </c>
      <c r="D8495" s="3">
        <v>279.27424804000003</v>
      </c>
    </row>
    <row r="8496" spans="1:4" x14ac:dyDescent="0.15">
      <c r="A8496" s="2">
        <v>41993.916666666657</v>
      </c>
      <c r="B8496" s="3">
        <v>0</v>
      </c>
      <c r="C8496">
        <v>307.70769200000001</v>
      </c>
      <c r="D8496" s="3">
        <v>285.80005555999998</v>
      </c>
    </row>
    <row r="8497" spans="1:4" x14ac:dyDescent="0.15">
      <c r="A8497" s="2">
        <v>41993.958333333343</v>
      </c>
      <c r="B8497" s="3">
        <v>0</v>
      </c>
      <c r="C8497">
        <v>247.53873199999998</v>
      </c>
      <c r="D8497" s="3">
        <v>294.16146243999998</v>
      </c>
    </row>
    <row r="8498" spans="1:4" x14ac:dyDescent="0.15">
      <c r="A8498" s="2">
        <v>41994</v>
      </c>
      <c r="B8498" s="3">
        <v>0</v>
      </c>
      <c r="C8498">
        <v>184.39186180000002</v>
      </c>
      <c r="D8498" s="3">
        <v>304.26605211999998</v>
      </c>
    </row>
    <row r="8499" spans="1:4" x14ac:dyDescent="0.15">
      <c r="A8499" s="2">
        <v>41994.041666666657</v>
      </c>
      <c r="B8499" s="3">
        <v>0</v>
      </c>
      <c r="C8499">
        <v>160.76880440000002</v>
      </c>
      <c r="D8499" s="3">
        <v>311.7880806</v>
      </c>
    </row>
    <row r="8500" spans="1:4" x14ac:dyDescent="0.15">
      <c r="A8500" s="2">
        <v>41994.083333333343</v>
      </c>
      <c r="B8500" s="3">
        <v>0</v>
      </c>
      <c r="C8500">
        <v>149.42170440000001</v>
      </c>
      <c r="D8500" s="3">
        <v>315.60259643999996</v>
      </c>
    </row>
    <row r="8501" spans="1:4" x14ac:dyDescent="0.15">
      <c r="A8501" s="2">
        <v>41994.125</v>
      </c>
      <c r="B8501" s="3">
        <v>0</v>
      </c>
      <c r="C8501">
        <v>148.6546606</v>
      </c>
      <c r="D8501" s="3">
        <v>328.05495471999996</v>
      </c>
    </row>
    <row r="8502" spans="1:4" x14ac:dyDescent="0.15">
      <c r="A8502" s="2">
        <v>41994.166666666657</v>
      </c>
      <c r="B8502" s="3">
        <v>0</v>
      </c>
      <c r="C8502">
        <v>148.91945280000002</v>
      </c>
      <c r="D8502" s="3">
        <v>335.04636027999999</v>
      </c>
    </row>
    <row r="8503" spans="1:4" x14ac:dyDescent="0.15">
      <c r="A8503" s="2">
        <v>41994.208333333343</v>
      </c>
      <c r="B8503" s="3">
        <v>0</v>
      </c>
      <c r="C8503">
        <v>160.72034019999998</v>
      </c>
      <c r="D8503" s="3">
        <v>329.62203891999997</v>
      </c>
    </row>
    <row r="8504" spans="1:4" x14ac:dyDescent="0.15">
      <c r="A8504" s="2">
        <v>41994.25</v>
      </c>
      <c r="B8504" s="3">
        <v>0</v>
      </c>
      <c r="C8504">
        <v>200.71917460000003</v>
      </c>
      <c r="D8504" s="3">
        <v>316.43746976</v>
      </c>
    </row>
    <row r="8505" spans="1:4" x14ac:dyDescent="0.15">
      <c r="A8505" s="2">
        <v>41994.291666666657</v>
      </c>
      <c r="B8505" s="3">
        <v>0.39</v>
      </c>
      <c r="C8505">
        <v>265.21742700000004</v>
      </c>
      <c r="D8505" s="3">
        <v>337.31154548000001</v>
      </c>
    </row>
    <row r="8506" spans="1:4" x14ac:dyDescent="0.15">
      <c r="A8506" s="2">
        <v>41994.333333333343</v>
      </c>
      <c r="B8506" s="3">
        <v>71.27</v>
      </c>
      <c r="C8506">
        <v>254.68504659999999</v>
      </c>
      <c r="D8506" s="3">
        <v>315.81912063999999</v>
      </c>
    </row>
    <row r="8507" spans="1:4" x14ac:dyDescent="0.15">
      <c r="A8507" s="2">
        <v>41994.375</v>
      </c>
      <c r="B8507" s="3">
        <v>226.47</v>
      </c>
      <c r="C8507">
        <v>222.30290739999998</v>
      </c>
      <c r="D8507" s="3">
        <v>315.2066638</v>
      </c>
    </row>
    <row r="8508" spans="1:4" x14ac:dyDescent="0.15">
      <c r="A8508" s="2">
        <v>41994.416666666657</v>
      </c>
      <c r="B8508" s="3">
        <v>394.05</v>
      </c>
      <c r="C8508">
        <v>228.0992516</v>
      </c>
      <c r="D8508" s="3">
        <v>373.01149656000001</v>
      </c>
    </row>
    <row r="8509" spans="1:4" x14ac:dyDescent="0.15">
      <c r="A8509" s="2">
        <v>41994.458333333343</v>
      </c>
      <c r="B8509" s="3">
        <v>332.49</v>
      </c>
      <c r="C8509">
        <v>224.61311259999999</v>
      </c>
      <c r="D8509" s="3">
        <v>323.93015247999995</v>
      </c>
    </row>
    <row r="8510" spans="1:4" x14ac:dyDescent="0.15">
      <c r="A8510" s="2">
        <v>41994.5</v>
      </c>
      <c r="B8510" s="3">
        <v>285.02999999999997</v>
      </c>
      <c r="C8510">
        <v>220.245217</v>
      </c>
      <c r="D8510" s="3">
        <v>314.50139228</v>
      </c>
    </row>
    <row r="8511" spans="1:4" x14ac:dyDescent="0.15">
      <c r="A8511" s="2">
        <v>41994.541666666657</v>
      </c>
      <c r="B8511" s="3">
        <v>231.44</v>
      </c>
      <c r="C8511">
        <v>215.77775400000002</v>
      </c>
      <c r="D8511" s="3">
        <v>313.62855012</v>
      </c>
    </row>
    <row r="8512" spans="1:4" x14ac:dyDescent="0.15">
      <c r="A8512" s="2">
        <v>41994.583333333343</v>
      </c>
      <c r="B8512" s="3">
        <v>68.88</v>
      </c>
      <c r="C8512">
        <v>218.07604380000001</v>
      </c>
      <c r="D8512" s="3">
        <v>312.28089075999998</v>
      </c>
    </row>
    <row r="8513" spans="1:4" x14ac:dyDescent="0.15">
      <c r="A8513" s="2">
        <v>41994.625</v>
      </c>
      <c r="B8513" s="3">
        <v>3.59</v>
      </c>
      <c r="C8513">
        <v>238.27099679999998</v>
      </c>
      <c r="D8513" s="3">
        <v>314.23070591999999</v>
      </c>
    </row>
    <row r="8514" spans="1:4" x14ac:dyDescent="0.15">
      <c r="A8514" s="2">
        <v>41994.666666666657</v>
      </c>
      <c r="B8514" s="3">
        <v>0</v>
      </c>
      <c r="C8514">
        <v>301.58710880000001</v>
      </c>
      <c r="D8514" s="3">
        <v>308.14482864000001</v>
      </c>
    </row>
    <row r="8515" spans="1:4" x14ac:dyDescent="0.15">
      <c r="A8515" s="2">
        <v>41994.708333333343</v>
      </c>
      <c r="B8515" s="3">
        <v>0</v>
      </c>
      <c r="C8515">
        <v>413.12769420000006</v>
      </c>
      <c r="D8515" s="3">
        <v>353.96201808000001</v>
      </c>
    </row>
    <row r="8516" spans="1:4" x14ac:dyDescent="0.15">
      <c r="A8516" s="2">
        <v>41994.75</v>
      </c>
      <c r="B8516" s="3">
        <v>0</v>
      </c>
      <c r="C8516">
        <v>461.0949334</v>
      </c>
      <c r="D8516" s="3">
        <v>296.170165</v>
      </c>
    </row>
    <row r="8517" spans="1:4" x14ac:dyDescent="0.15">
      <c r="A8517" s="2">
        <v>41994.791666666657</v>
      </c>
      <c r="B8517" s="3">
        <v>0</v>
      </c>
      <c r="C8517">
        <v>428.04877199999999</v>
      </c>
      <c r="D8517" s="3">
        <v>288.95086908000002</v>
      </c>
    </row>
    <row r="8518" spans="1:4" x14ac:dyDescent="0.15">
      <c r="A8518" s="2">
        <v>41994.833333333343</v>
      </c>
      <c r="B8518" s="3">
        <v>0</v>
      </c>
      <c r="C8518">
        <v>408.71426260000004</v>
      </c>
      <c r="D8518" s="3">
        <v>296.20163056000001</v>
      </c>
    </row>
    <row r="8519" spans="1:4" x14ac:dyDescent="0.15">
      <c r="A8519" s="2">
        <v>41994.875</v>
      </c>
      <c r="B8519" s="3">
        <v>0</v>
      </c>
      <c r="C8519">
        <v>376.284268</v>
      </c>
      <c r="D8519" s="3">
        <v>306.41555507999999</v>
      </c>
    </row>
    <row r="8520" spans="1:4" x14ac:dyDescent="0.15">
      <c r="A8520" s="2">
        <v>41994.916666666657</v>
      </c>
      <c r="B8520" s="3">
        <v>0</v>
      </c>
      <c r="C8520">
        <v>312.33360220000003</v>
      </c>
      <c r="D8520" s="3">
        <v>319.40236784000001</v>
      </c>
    </row>
    <row r="8521" spans="1:4" x14ac:dyDescent="0.15">
      <c r="A8521" s="2">
        <v>41994.958333333343</v>
      </c>
      <c r="B8521" s="3">
        <v>0</v>
      </c>
      <c r="C8521">
        <v>253.19692080000002</v>
      </c>
      <c r="D8521" s="3">
        <v>335.26217980000001</v>
      </c>
    </row>
    <row r="8522" spans="1:4" x14ac:dyDescent="0.15">
      <c r="A8522" s="2">
        <v>41995</v>
      </c>
      <c r="B8522" s="3">
        <v>0</v>
      </c>
      <c r="C8522">
        <v>185.27281339999999</v>
      </c>
      <c r="D8522" s="3">
        <v>357.14384736</v>
      </c>
    </row>
    <row r="8523" spans="1:4" x14ac:dyDescent="0.15">
      <c r="A8523" s="2">
        <v>41995.041666666657</v>
      </c>
      <c r="B8523" s="3">
        <v>0</v>
      </c>
      <c r="C8523">
        <v>164.41746739999999</v>
      </c>
      <c r="D8523" s="3">
        <v>365.61640116000001</v>
      </c>
    </row>
    <row r="8524" spans="1:4" x14ac:dyDescent="0.15">
      <c r="A8524" s="2">
        <v>41995.083333333343</v>
      </c>
      <c r="B8524" s="3">
        <v>0</v>
      </c>
      <c r="C8524">
        <v>154.75027400000002</v>
      </c>
      <c r="D8524" s="3">
        <v>372.53154547999998</v>
      </c>
    </row>
    <row r="8525" spans="1:4" x14ac:dyDescent="0.15">
      <c r="A8525" s="2">
        <v>41995.125</v>
      </c>
      <c r="B8525" s="3">
        <v>0</v>
      </c>
      <c r="C8525">
        <v>157.346003</v>
      </c>
      <c r="D8525" s="3">
        <v>400.89614280000001</v>
      </c>
    </row>
    <row r="8526" spans="1:4" x14ac:dyDescent="0.15">
      <c r="A8526" s="2">
        <v>41995.166666666657</v>
      </c>
      <c r="B8526" s="3">
        <v>0</v>
      </c>
      <c r="C8526">
        <v>154.78234019999999</v>
      </c>
      <c r="D8526" s="3">
        <v>395.83307112</v>
      </c>
    </row>
    <row r="8527" spans="1:4" x14ac:dyDescent="0.15">
      <c r="A8527" s="2">
        <v>41995.208333333343</v>
      </c>
      <c r="B8527" s="3">
        <v>0</v>
      </c>
      <c r="C8527">
        <v>167.16019019999999</v>
      </c>
      <c r="D8527" s="3">
        <v>405.52732800000001</v>
      </c>
    </row>
    <row r="8528" spans="1:4" x14ac:dyDescent="0.15">
      <c r="A8528" s="2">
        <v>41995.25</v>
      </c>
      <c r="B8528" s="3">
        <v>0</v>
      </c>
      <c r="C8528">
        <v>201.495023</v>
      </c>
      <c r="D8528" s="3">
        <v>396.14488740000002</v>
      </c>
    </row>
    <row r="8529" spans="1:4" x14ac:dyDescent="0.15">
      <c r="A8529" s="2">
        <v>41995.291666666657</v>
      </c>
      <c r="B8529" s="3">
        <v>0.13</v>
      </c>
      <c r="C8529">
        <v>254.57180639999999</v>
      </c>
      <c r="D8529" s="3">
        <v>405.05674199999999</v>
      </c>
    </row>
    <row r="8530" spans="1:4" x14ac:dyDescent="0.15">
      <c r="A8530" s="2">
        <v>41995.333333333343</v>
      </c>
      <c r="B8530" s="3">
        <v>25.2</v>
      </c>
      <c r="C8530">
        <v>238.36068460000001</v>
      </c>
      <c r="D8530" s="3">
        <v>422.27792639999996</v>
      </c>
    </row>
    <row r="8531" spans="1:4" x14ac:dyDescent="0.15">
      <c r="A8531" s="2">
        <v>41995.375</v>
      </c>
      <c r="B8531" s="3">
        <v>95.98</v>
      </c>
      <c r="C8531">
        <v>195.3327424</v>
      </c>
      <c r="D8531" s="3">
        <v>427.889002</v>
      </c>
    </row>
    <row r="8532" spans="1:4" x14ac:dyDescent="0.15">
      <c r="A8532" s="2">
        <v>41995.416666666657</v>
      </c>
      <c r="B8532" s="3">
        <v>202.9</v>
      </c>
      <c r="C8532">
        <v>188.48291620000001</v>
      </c>
      <c r="D8532" s="3">
        <v>430.03093720000004</v>
      </c>
    </row>
    <row r="8533" spans="1:4" x14ac:dyDescent="0.15">
      <c r="A8533" s="2">
        <v>41995.458333333343</v>
      </c>
      <c r="B8533" s="3">
        <v>245.78</v>
      </c>
      <c r="C8533">
        <v>200.5150404</v>
      </c>
      <c r="D8533" s="3">
        <v>501.8264236</v>
      </c>
    </row>
    <row r="8534" spans="1:4" x14ac:dyDescent="0.15">
      <c r="A8534" s="2">
        <v>41995.5</v>
      </c>
      <c r="B8534" s="3">
        <v>245.42</v>
      </c>
      <c r="C8534">
        <v>194.02973119999999</v>
      </c>
      <c r="D8534" s="3">
        <v>444.93466159999997</v>
      </c>
    </row>
    <row r="8535" spans="1:4" x14ac:dyDescent="0.15">
      <c r="A8535" s="2">
        <v>41995.541666666657</v>
      </c>
      <c r="B8535" s="3">
        <v>180.85</v>
      </c>
      <c r="C8535">
        <v>191.61553840000002</v>
      </c>
      <c r="D8535" s="3">
        <v>432.76233679999996</v>
      </c>
    </row>
    <row r="8536" spans="1:4" x14ac:dyDescent="0.15">
      <c r="A8536" s="2">
        <v>41995.583333333343</v>
      </c>
      <c r="B8536" s="3">
        <v>100.07</v>
      </c>
      <c r="C8536">
        <v>197.2281954</v>
      </c>
      <c r="D8536" s="3">
        <v>424.39794640000002</v>
      </c>
    </row>
    <row r="8537" spans="1:4" x14ac:dyDescent="0.15">
      <c r="A8537" s="2">
        <v>41995.625</v>
      </c>
      <c r="B8537" s="3">
        <v>6.13</v>
      </c>
      <c r="C8537">
        <v>218.25993679999999</v>
      </c>
      <c r="D8537" s="3">
        <v>418.5715884</v>
      </c>
    </row>
    <row r="8538" spans="1:4" x14ac:dyDescent="0.15">
      <c r="A8538" s="2">
        <v>41995.666666666657</v>
      </c>
      <c r="B8538" s="3">
        <v>0</v>
      </c>
      <c r="C8538">
        <v>281.954342</v>
      </c>
      <c r="D8538" s="3">
        <v>408.228948</v>
      </c>
    </row>
    <row r="8539" spans="1:4" x14ac:dyDescent="0.15">
      <c r="A8539" s="2">
        <v>41995.708333333343</v>
      </c>
      <c r="B8539" s="3">
        <v>0</v>
      </c>
      <c r="C8539">
        <v>384.854513</v>
      </c>
      <c r="D8539" s="3">
        <v>390.50372299999998</v>
      </c>
    </row>
    <row r="8540" spans="1:4" x14ac:dyDescent="0.15">
      <c r="A8540" s="2">
        <v>41995.75</v>
      </c>
      <c r="B8540" s="3">
        <v>0</v>
      </c>
      <c r="C8540">
        <v>447.208235</v>
      </c>
      <c r="D8540" s="3">
        <v>439.56598439999999</v>
      </c>
    </row>
    <row r="8541" spans="1:4" x14ac:dyDescent="0.15">
      <c r="A8541" s="2">
        <v>41995.791666666657</v>
      </c>
      <c r="B8541" s="3">
        <v>0</v>
      </c>
      <c r="C8541">
        <v>405.41093720000003</v>
      </c>
      <c r="D8541" s="3">
        <v>374.15827984000003</v>
      </c>
    </row>
    <row r="8542" spans="1:4" x14ac:dyDescent="0.15">
      <c r="A8542" s="2">
        <v>41995.833333333343</v>
      </c>
      <c r="B8542" s="3">
        <v>0</v>
      </c>
      <c r="C8542">
        <v>383.61332419999997</v>
      </c>
      <c r="D8542" s="3">
        <v>362.51108232000001</v>
      </c>
    </row>
    <row r="8543" spans="1:4" x14ac:dyDescent="0.15">
      <c r="A8543" s="2">
        <v>41995.875</v>
      </c>
      <c r="B8543" s="3">
        <v>0</v>
      </c>
      <c r="C8543">
        <v>349.3903176</v>
      </c>
      <c r="D8543" s="3">
        <v>358.7819432</v>
      </c>
    </row>
    <row r="8544" spans="1:4" x14ac:dyDescent="0.15">
      <c r="A8544" s="2">
        <v>41995.916666666657</v>
      </c>
      <c r="B8544" s="3">
        <v>0</v>
      </c>
      <c r="C8544">
        <v>290.9671338</v>
      </c>
      <c r="D8544" s="3">
        <v>358.96724788</v>
      </c>
    </row>
    <row r="8545" spans="1:4" x14ac:dyDescent="0.15">
      <c r="A8545" s="2">
        <v>41995.958333333343</v>
      </c>
      <c r="B8545" s="3">
        <v>0</v>
      </c>
      <c r="C8545">
        <v>242.23098759999999</v>
      </c>
      <c r="D8545" s="3">
        <v>364.09168200000005</v>
      </c>
    </row>
    <row r="8546" spans="1:4" x14ac:dyDescent="0.15">
      <c r="A8546" s="2">
        <v>41996</v>
      </c>
      <c r="B8546" s="3">
        <v>0</v>
      </c>
      <c r="C8546">
        <v>187.53062940000001</v>
      </c>
      <c r="D8546" s="3">
        <v>373.54447708000004</v>
      </c>
    </row>
    <row r="8547" spans="1:4" x14ac:dyDescent="0.15">
      <c r="A8547" s="2">
        <v>41996.041666666657</v>
      </c>
      <c r="B8547" s="3">
        <v>0</v>
      </c>
      <c r="C8547">
        <v>165.775239</v>
      </c>
      <c r="D8547" s="3">
        <v>375.47916540000006</v>
      </c>
    </row>
    <row r="8548" spans="1:4" x14ac:dyDescent="0.15">
      <c r="A8548" s="2">
        <v>41996.083333333343</v>
      </c>
      <c r="B8548" s="3">
        <v>0</v>
      </c>
      <c r="C8548">
        <v>154.16125099999999</v>
      </c>
      <c r="D8548" s="3">
        <v>368.25292012</v>
      </c>
    </row>
    <row r="8549" spans="1:4" x14ac:dyDescent="0.15">
      <c r="A8549" s="2">
        <v>41996.125</v>
      </c>
      <c r="B8549" s="3">
        <v>0</v>
      </c>
      <c r="C8549">
        <v>152.4178234</v>
      </c>
      <c r="D8549" s="3">
        <v>365.09816483999998</v>
      </c>
    </row>
    <row r="8550" spans="1:4" x14ac:dyDescent="0.15">
      <c r="A8550" s="2">
        <v>41996.166666666657</v>
      </c>
      <c r="B8550" s="3">
        <v>0</v>
      </c>
      <c r="C8550">
        <v>150.25362659999999</v>
      </c>
      <c r="D8550" s="3">
        <v>362.93678884000002</v>
      </c>
    </row>
    <row r="8551" spans="1:4" x14ac:dyDescent="0.15">
      <c r="A8551" s="2">
        <v>41996.208333333343</v>
      </c>
      <c r="B8551" s="3">
        <v>0</v>
      </c>
      <c r="C8551">
        <v>160.526996</v>
      </c>
      <c r="D8551" s="3">
        <v>357.34423407999998</v>
      </c>
    </row>
    <row r="8552" spans="1:4" x14ac:dyDescent="0.15">
      <c r="A8552" s="2">
        <v>41996.25</v>
      </c>
      <c r="B8552" s="3">
        <v>0</v>
      </c>
      <c r="C8552">
        <v>197.59393679999999</v>
      </c>
      <c r="D8552" s="3">
        <v>367.80764932</v>
      </c>
    </row>
    <row r="8553" spans="1:4" x14ac:dyDescent="0.15">
      <c r="A8553" s="2">
        <v>41996.291666666657</v>
      </c>
      <c r="B8553" s="3">
        <v>0.23</v>
      </c>
      <c r="C8553">
        <v>244.33888580000001</v>
      </c>
      <c r="D8553" s="3">
        <v>330.72546871999998</v>
      </c>
    </row>
    <row r="8554" spans="1:4" x14ac:dyDescent="0.15">
      <c r="A8554" s="2">
        <v>41996.333333333343</v>
      </c>
      <c r="B8554" s="3">
        <v>109.8</v>
      </c>
      <c r="C8554">
        <v>224.78628420000001</v>
      </c>
      <c r="D8554" s="3">
        <v>323.67435948000002</v>
      </c>
    </row>
    <row r="8555" spans="1:4" x14ac:dyDescent="0.15">
      <c r="A8555" s="2">
        <v>41996.375</v>
      </c>
      <c r="B8555" s="3">
        <v>285.36</v>
      </c>
      <c r="C8555">
        <v>178.0694766</v>
      </c>
      <c r="D8555" s="3">
        <v>302.48975564</v>
      </c>
    </row>
    <row r="8556" spans="1:4" x14ac:dyDescent="0.15">
      <c r="A8556" s="2">
        <v>41996.416666666657</v>
      </c>
      <c r="B8556" s="3">
        <v>417.02</v>
      </c>
      <c r="C8556">
        <v>175.82594259999999</v>
      </c>
      <c r="D8556" s="3">
        <v>338.09149967999997</v>
      </c>
    </row>
    <row r="8557" spans="1:4" x14ac:dyDescent="0.15">
      <c r="A8557" s="2">
        <v>41996.458333333343</v>
      </c>
      <c r="B8557" s="3">
        <v>553.28</v>
      </c>
      <c r="C8557">
        <v>170.5951178</v>
      </c>
      <c r="D8557" s="3">
        <v>284.49004123999998</v>
      </c>
    </row>
    <row r="8558" spans="1:4" x14ac:dyDescent="0.15">
      <c r="A8558" s="2">
        <v>41996.5</v>
      </c>
      <c r="B8558" s="3">
        <v>518.23</v>
      </c>
      <c r="C8558">
        <v>168.96546960000001</v>
      </c>
      <c r="D8558" s="3">
        <v>262.86948668000002</v>
      </c>
    </row>
    <row r="8559" spans="1:4" x14ac:dyDescent="0.15">
      <c r="A8559" s="2">
        <v>41996.541666666657</v>
      </c>
      <c r="B8559" s="3">
        <v>346.27</v>
      </c>
      <c r="C8559">
        <v>167.31694200000001</v>
      </c>
      <c r="D8559" s="3">
        <v>256.25890356000002</v>
      </c>
    </row>
    <row r="8560" spans="1:4" x14ac:dyDescent="0.15">
      <c r="A8560" s="2">
        <v>41996.583333333343</v>
      </c>
      <c r="B8560" s="3">
        <v>159.31</v>
      </c>
      <c r="C8560">
        <v>173.59324140000001</v>
      </c>
      <c r="D8560" s="3">
        <v>252.71516972000001</v>
      </c>
    </row>
    <row r="8561" spans="1:4" x14ac:dyDescent="0.15">
      <c r="A8561" s="2">
        <v>41996.625</v>
      </c>
      <c r="B8561" s="3">
        <v>17.22</v>
      </c>
      <c r="C8561">
        <v>197.7239998</v>
      </c>
      <c r="D8561" s="3">
        <v>269.39987048</v>
      </c>
    </row>
    <row r="8562" spans="1:4" x14ac:dyDescent="0.15">
      <c r="A8562" s="2">
        <v>41996.666666666657</v>
      </c>
      <c r="B8562" s="3">
        <v>0</v>
      </c>
      <c r="C8562">
        <v>262.11037720000002</v>
      </c>
      <c r="D8562" s="3">
        <v>264.08367088</v>
      </c>
    </row>
    <row r="8563" spans="1:4" x14ac:dyDescent="0.15">
      <c r="A8563" s="2">
        <v>41996.708333333343</v>
      </c>
      <c r="B8563" s="3">
        <v>0</v>
      </c>
      <c r="C8563">
        <v>373.24729680000002</v>
      </c>
      <c r="D8563" s="3">
        <v>306.18965463999996</v>
      </c>
    </row>
    <row r="8564" spans="1:4" x14ac:dyDescent="0.15">
      <c r="A8564" s="2">
        <v>41996.75</v>
      </c>
      <c r="B8564" s="3">
        <v>0</v>
      </c>
      <c r="C8564">
        <v>422.84428120000001</v>
      </c>
      <c r="D8564" s="3">
        <v>262.58780059999998</v>
      </c>
    </row>
    <row r="8565" spans="1:4" x14ac:dyDescent="0.15">
      <c r="A8565" s="2">
        <v>41996.791666666657</v>
      </c>
      <c r="B8565" s="3">
        <v>0</v>
      </c>
      <c r="C8565">
        <v>389.09612020000003</v>
      </c>
      <c r="D8565" s="3">
        <v>255.64850476000001</v>
      </c>
    </row>
    <row r="8566" spans="1:4" x14ac:dyDescent="0.15">
      <c r="A8566" s="2">
        <v>41996.833333333343</v>
      </c>
      <c r="B8566" s="3">
        <v>0</v>
      </c>
      <c r="C8566">
        <v>368.13654580000002</v>
      </c>
      <c r="D8566" s="3">
        <v>250.08876516000001</v>
      </c>
    </row>
    <row r="8567" spans="1:4" x14ac:dyDescent="0.15">
      <c r="A8567" s="2">
        <v>41996.875</v>
      </c>
      <c r="B8567" s="3">
        <v>0</v>
      </c>
      <c r="C8567">
        <v>335.24806819999998</v>
      </c>
      <c r="D8567" s="3">
        <v>256.05355924000003</v>
      </c>
    </row>
    <row r="8568" spans="1:4" x14ac:dyDescent="0.15">
      <c r="A8568" s="2">
        <v>41996.916666666657</v>
      </c>
      <c r="B8568" s="3">
        <v>0</v>
      </c>
      <c r="C8568">
        <v>277.07656900000001</v>
      </c>
      <c r="D8568" s="3">
        <v>258.06708384000001</v>
      </c>
    </row>
    <row r="8569" spans="1:4" x14ac:dyDescent="0.15">
      <c r="A8569" s="2">
        <v>41996.958333333343</v>
      </c>
      <c r="B8569" s="3">
        <v>0</v>
      </c>
      <c r="C8569">
        <v>228.51898699999998</v>
      </c>
      <c r="D8569" s="3">
        <v>264.48859568</v>
      </c>
    </row>
    <row r="8570" spans="1:4" x14ac:dyDescent="0.15">
      <c r="A8570" s="2">
        <v>41997</v>
      </c>
      <c r="B8570" s="3">
        <v>0</v>
      </c>
      <c r="C8570">
        <v>173.5389424</v>
      </c>
      <c r="D8570" s="3">
        <v>271.90976655999998</v>
      </c>
    </row>
    <row r="8571" spans="1:4" x14ac:dyDescent="0.15">
      <c r="A8571" s="2">
        <v>41997.041666666657</v>
      </c>
      <c r="B8571" s="3">
        <v>0</v>
      </c>
      <c r="C8571">
        <v>152.29242819999999</v>
      </c>
      <c r="D8571" s="3">
        <v>277.54090056000001</v>
      </c>
    </row>
    <row r="8572" spans="1:4" x14ac:dyDescent="0.15">
      <c r="A8572" s="2">
        <v>41997.083333333343</v>
      </c>
      <c r="B8572" s="3">
        <v>0</v>
      </c>
      <c r="C8572">
        <v>142.81826079999999</v>
      </c>
      <c r="D8572" s="3">
        <v>285.8581724</v>
      </c>
    </row>
    <row r="8573" spans="1:4" x14ac:dyDescent="0.15">
      <c r="A8573" s="2">
        <v>41997.125</v>
      </c>
      <c r="B8573" s="3">
        <v>0</v>
      </c>
      <c r="C8573">
        <v>143.5043714</v>
      </c>
      <c r="D8573" s="3">
        <v>300.35142603999998</v>
      </c>
    </row>
    <row r="8574" spans="1:4" x14ac:dyDescent="0.15">
      <c r="A8574" s="2">
        <v>41997.166666666657</v>
      </c>
      <c r="B8574" s="3">
        <v>0</v>
      </c>
      <c r="C8574">
        <v>139.30413680000001</v>
      </c>
      <c r="D8574" s="3">
        <v>283.40040324</v>
      </c>
    </row>
    <row r="8575" spans="1:4" x14ac:dyDescent="0.15">
      <c r="A8575" s="2">
        <v>41997.208333333343</v>
      </c>
      <c r="B8575" s="3">
        <v>0</v>
      </c>
      <c r="C8575">
        <v>148.69414860000001</v>
      </c>
      <c r="D8575" s="3">
        <v>271.39119527999998</v>
      </c>
    </row>
    <row r="8576" spans="1:4" x14ac:dyDescent="0.15">
      <c r="A8576" s="2">
        <v>41997.25</v>
      </c>
      <c r="B8576" s="3">
        <v>0</v>
      </c>
      <c r="C8576">
        <v>183.4052614</v>
      </c>
      <c r="D8576" s="3">
        <v>264.74202844000001</v>
      </c>
    </row>
    <row r="8577" spans="1:4" x14ac:dyDescent="0.15">
      <c r="A8577" s="2">
        <v>41997.291666666657</v>
      </c>
      <c r="B8577" s="3">
        <v>0.43</v>
      </c>
      <c r="C8577">
        <v>236.6657606</v>
      </c>
      <c r="D8577" s="3">
        <v>274.98838347999998</v>
      </c>
    </row>
    <row r="8578" spans="1:4" x14ac:dyDescent="0.15">
      <c r="A8578" s="2">
        <v>41997.333333333343</v>
      </c>
      <c r="B8578" s="3">
        <v>84.95</v>
      </c>
      <c r="C8578">
        <v>216.0885016</v>
      </c>
      <c r="D8578" s="3">
        <v>260.49422920000001</v>
      </c>
    </row>
    <row r="8579" spans="1:4" x14ac:dyDescent="0.15">
      <c r="A8579" s="2">
        <v>41997.375</v>
      </c>
      <c r="B8579" s="3">
        <v>253.74</v>
      </c>
      <c r="C8579">
        <v>172.77092439999998</v>
      </c>
      <c r="D8579" s="3">
        <v>264.00141511999999</v>
      </c>
    </row>
    <row r="8580" spans="1:4" x14ac:dyDescent="0.15">
      <c r="A8580" s="2">
        <v>41997.416666666657</v>
      </c>
      <c r="B8580" s="3">
        <v>544.51</v>
      </c>
      <c r="C8580">
        <v>168.829013</v>
      </c>
      <c r="D8580" s="3">
        <v>287.26625608000001</v>
      </c>
    </row>
    <row r="8581" spans="1:4" x14ac:dyDescent="0.15">
      <c r="A8581" s="2">
        <v>41997.458333333343</v>
      </c>
      <c r="B8581" s="3">
        <v>577.80999999999995</v>
      </c>
      <c r="C8581">
        <v>170.8691838</v>
      </c>
      <c r="D8581" s="3">
        <v>286.48083903999998</v>
      </c>
    </row>
    <row r="8582" spans="1:4" x14ac:dyDescent="0.15">
      <c r="A8582" s="2">
        <v>41997.5</v>
      </c>
      <c r="B8582" s="3">
        <v>470.69</v>
      </c>
      <c r="C8582">
        <v>166.2342538</v>
      </c>
      <c r="D8582" s="3">
        <v>243.03011128000003</v>
      </c>
    </row>
    <row r="8583" spans="1:4" x14ac:dyDescent="0.15">
      <c r="A8583" s="2">
        <v>41997.541666666657</v>
      </c>
      <c r="B8583" s="3">
        <v>278.27</v>
      </c>
      <c r="C8583">
        <v>165.5606062</v>
      </c>
      <c r="D8583" s="3">
        <v>243.50099427999999</v>
      </c>
    </row>
    <row r="8584" spans="1:4" x14ac:dyDescent="0.15">
      <c r="A8584" s="2">
        <v>41997.583333333343</v>
      </c>
      <c r="B8584" s="3">
        <v>93.61</v>
      </c>
      <c r="C8584">
        <v>172.89237059999999</v>
      </c>
      <c r="D8584" s="3">
        <v>247.62408848000001</v>
      </c>
    </row>
    <row r="8585" spans="1:4" x14ac:dyDescent="0.15">
      <c r="A8585" s="2">
        <v>41997.625</v>
      </c>
      <c r="B8585" s="3">
        <v>7.87</v>
      </c>
      <c r="C8585">
        <v>195.9260634</v>
      </c>
      <c r="D8585" s="3">
        <v>256.33977576000001</v>
      </c>
    </row>
    <row r="8586" spans="1:4" x14ac:dyDescent="0.15">
      <c r="A8586" s="2">
        <v>41997.666666666657</v>
      </c>
      <c r="B8586" s="3">
        <v>0</v>
      </c>
      <c r="C8586">
        <v>260.06792719999999</v>
      </c>
      <c r="D8586" s="3">
        <v>249.24744559999999</v>
      </c>
    </row>
    <row r="8587" spans="1:4" x14ac:dyDescent="0.15">
      <c r="A8587" s="2">
        <v>41997.708333333343</v>
      </c>
      <c r="B8587" s="3">
        <v>0</v>
      </c>
      <c r="C8587">
        <v>361.877207</v>
      </c>
      <c r="D8587" s="3">
        <v>223.59805827999998</v>
      </c>
    </row>
    <row r="8588" spans="1:4" x14ac:dyDescent="0.15">
      <c r="A8588" s="2">
        <v>41997.75</v>
      </c>
      <c r="B8588" s="3">
        <v>0</v>
      </c>
      <c r="C8588">
        <v>417.13087140000005</v>
      </c>
      <c r="D8588" s="3">
        <v>221.08596027999999</v>
      </c>
    </row>
    <row r="8589" spans="1:4" x14ac:dyDescent="0.15">
      <c r="A8589" s="2">
        <v>41997.791666666657</v>
      </c>
      <c r="B8589" s="3">
        <v>0</v>
      </c>
      <c r="C8589">
        <v>383.61087459999999</v>
      </c>
      <c r="D8589" s="3">
        <v>215.80403464</v>
      </c>
    </row>
    <row r="8590" spans="1:4" x14ac:dyDescent="0.15">
      <c r="A8590" s="2">
        <v>41997.833333333343</v>
      </c>
      <c r="B8590" s="3">
        <v>0</v>
      </c>
      <c r="C8590">
        <v>363.4732674</v>
      </c>
      <c r="D8590" s="3">
        <v>216.21501240000001</v>
      </c>
    </row>
    <row r="8591" spans="1:4" x14ac:dyDescent="0.15">
      <c r="A8591" s="2">
        <v>41997.875</v>
      </c>
      <c r="B8591" s="3">
        <v>0</v>
      </c>
      <c r="C8591">
        <v>330.0753886</v>
      </c>
      <c r="D8591" s="3">
        <v>218.47954915999998</v>
      </c>
    </row>
    <row r="8592" spans="1:4" x14ac:dyDescent="0.15">
      <c r="A8592" s="2">
        <v>41997.916666666657</v>
      </c>
      <c r="B8592" s="3">
        <v>0</v>
      </c>
      <c r="C8592">
        <v>272.66012940000002</v>
      </c>
      <c r="D8592" s="3">
        <v>225.98635179999999</v>
      </c>
    </row>
    <row r="8593" spans="1:4" x14ac:dyDescent="0.15">
      <c r="A8593" s="2">
        <v>41997.958333333343</v>
      </c>
      <c r="B8593" s="3">
        <v>0</v>
      </c>
      <c r="C8593">
        <v>224.450187</v>
      </c>
      <c r="D8593" s="3">
        <v>234.93309651999999</v>
      </c>
    </row>
    <row r="8594" spans="1:4" x14ac:dyDescent="0.15">
      <c r="A8594" s="2">
        <v>41998</v>
      </c>
      <c r="B8594" s="3">
        <v>0</v>
      </c>
      <c r="C8594">
        <v>170.2129444</v>
      </c>
      <c r="D8594" s="3">
        <v>247.74993288000002</v>
      </c>
    </row>
    <row r="8595" spans="1:4" x14ac:dyDescent="0.15">
      <c r="A8595" s="2">
        <v>41998.041666666657</v>
      </c>
      <c r="B8595" s="3">
        <v>0</v>
      </c>
      <c r="C8595">
        <v>149.8381986</v>
      </c>
      <c r="D8595" s="3">
        <v>259.71353548000002</v>
      </c>
    </row>
    <row r="8596" spans="1:4" x14ac:dyDescent="0.15">
      <c r="A8596" s="2">
        <v>41998.083333333343</v>
      </c>
      <c r="B8596" s="3">
        <v>0</v>
      </c>
      <c r="C8596">
        <v>138.91718559999998</v>
      </c>
      <c r="D8596" s="3">
        <v>257.52101404000001</v>
      </c>
    </row>
    <row r="8597" spans="1:4" x14ac:dyDescent="0.15">
      <c r="A8597" s="2">
        <v>41998.125</v>
      </c>
      <c r="B8597" s="3">
        <v>0</v>
      </c>
      <c r="C8597">
        <v>137.8740688</v>
      </c>
      <c r="D8597" s="3">
        <v>259.45327179999998</v>
      </c>
    </row>
    <row r="8598" spans="1:4" x14ac:dyDescent="0.15">
      <c r="A8598" s="2">
        <v>41998.166666666657</v>
      </c>
      <c r="B8598" s="3">
        <v>0</v>
      </c>
      <c r="C8598">
        <v>136.63364579999998</v>
      </c>
      <c r="D8598" s="3">
        <v>264.00212927999996</v>
      </c>
    </row>
    <row r="8599" spans="1:4" x14ac:dyDescent="0.15">
      <c r="A8599" s="2">
        <v>41998.208333333343</v>
      </c>
      <c r="B8599" s="3">
        <v>0</v>
      </c>
      <c r="C8599">
        <v>147.17422239999999</v>
      </c>
      <c r="D8599" s="3">
        <v>260.35055004000003</v>
      </c>
    </row>
    <row r="8600" spans="1:4" x14ac:dyDescent="0.15">
      <c r="A8600" s="2">
        <v>41998.25</v>
      </c>
      <c r="B8600" s="3">
        <v>0</v>
      </c>
      <c r="C8600">
        <v>182.1914812</v>
      </c>
      <c r="D8600" s="3">
        <v>255.92520820000001</v>
      </c>
    </row>
    <row r="8601" spans="1:4" x14ac:dyDescent="0.15">
      <c r="A8601" s="2">
        <v>41998.291666666657</v>
      </c>
      <c r="B8601" s="3">
        <v>0.03</v>
      </c>
      <c r="C8601">
        <v>233.7864016</v>
      </c>
      <c r="D8601" s="3">
        <v>254.07290547999997</v>
      </c>
    </row>
    <row r="8602" spans="1:4" x14ac:dyDescent="0.15">
      <c r="A8602" s="2">
        <v>41998.333333333343</v>
      </c>
      <c r="B8602" s="3">
        <v>20.46</v>
      </c>
      <c r="C8602">
        <v>215.1408654</v>
      </c>
      <c r="D8602" s="3">
        <v>253.61066208</v>
      </c>
    </row>
    <row r="8603" spans="1:4" x14ac:dyDescent="0.15">
      <c r="A8603" s="2">
        <v>41998.375</v>
      </c>
      <c r="B8603" s="3">
        <v>64.38</v>
      </c>
      <c r="C8603">
        <v>172.89312820000001</v>
      </c>
      <c r="D8603" s="3">
        <v>264.8890968</v>
      </c>
    </row>
    <row r="8604" spans="1:4" x14ac:dyDescent="0.15">
      <c r="A8604" s="2">
        <v>41998.416666666657</v>
      </c>
      <c r="B8604" s="3">
        <v>97.79</v>
      </c>
      <c r="C8604">
        <v>171.9720002</v>
      </c>
      <c r="D8604" s="3">
        <v>310.09671207999997</v>
      </c>
    </row>
    <row r="8605" spans="1:4" x14ac:dyDescent="0.15">
      <c r="A8605" s="2">
        <v>41998.458333333343</v>
      </c>
      <c r="B8605" s="3">
        <v>96.3</v>
      </c>
      <c r="C8605">
        <v>166.5894748</v>
      </c>
      <c r="D8605" s="3">
        <v>255.39330899999999</v>
      </c>
    </row>
    <row r="8606" spans="1:4" x14ac:dyDescent="0.15">
      <c r="A8606" s="2">
        <v>41998.5</v>
      </c>
      <c r="B8606" s="3">
        <v>72.86</v>
      </c>
      <c r="C8606">
        <v>165.52526320000001</v>
      </c>
      <c r="D8606" s="3">
        <v>237.88004988</v>
      </c>
    </row>
    <row r="8607" spans="1:4" x14ac:dyDescent="0.15">
      <c r="A8607" s="2">
        <v>41998.541666666657</v>
      </c>
      <c r="B8607" s="3">
        <v>60.81</v>
      </c>
      <c r="C8607">
        <v>164.85726679999999</v>
      </c>
      <c r="D8607" s="3">
        <v>238.39198135999999</v>
      </c>
    </row>
    <row r="8608" spans="1:4" x14ac:dyDescent="0.15">
      <c r="A8608" s="2">
        <v>41998.583333333343</v>
      </c>
      <c r="B8608" s="3">
        <v>23.36</v>
      </c>
      <c r="C8608">
        <v>171.73433</v>
      </c>
      <c r="D8608" s="3">
        <v>239.21215784</v>
      </c>
    </row>
    <row r="8609" spans="1:4" x14ac:dyDescent="0.15">
      <c r="A8609" s="2">
        <v>41998.625</v>
      </c>
      <c r="B8609" s="3">
        <v>0.63</v>
      </c>
      <c r="C8609">
        <v>196.22808419999998</v>
      </c>
      <c r="D8609" s="3">
        <v>258.53363559999997</v>
      </c>
    </row>
    <row r="8610" spans="1:4" x14ac:dyDescent="0.15">
      <c r="A8610" s="2">
        <v>41998.666666666657</v>
      </c>
      <c r="B8610" s="3">
        <v>0</v>
      </c>
      <c r="C8610">
        <v>261.16834619999997</v>
      </c>
      <c r="D8610" s="3">
        <v>257.24081871999999</v>
      </c>
    </row>
    <row r="8611" spans="1:4" x14ac:dyDescent="0.15">
      <c r="A8611" s="2">
        <v>41998.708333333343</v>
      </c>
      <c r="B8611" s="3">
        <v>0</v>
      </c>
      <c r="C8611">
        <v>373.30898980000001</v>
      </c>
      <c r="D8611" s="3">
        <v>306.63778844000001</v>
      </c>
    </row>
    <row r="8612" spans="1:4" x14ac:dyDescent="0.15">
      <c r="A8612" s="2">
        <v>41998.75</v>
      </c>
      <c r="B8612" s="3">
        <v>0</v>
      </c>
      <c r="C8612">
        <v>428.07142479999999</v>
      </c>
      <c r="D8612" s="3">
        <v>300.55743319999999</v>
      </c>
    </row>
    <row r="8613" spans="1:4" x14ac:dyDescent="0.15">
      <c r="A8613" s="2">
        <v>41998.791666666657</v>
      </c>
      <c r="B8613" s="3">
        <v>0</v>
      </c>
      <c r="C8613">
        <v>388.47425499999997</v>
      </c>
      <c r="D8613" s="3">
        <v>251.13131604</v>
      </c>
    </row>
    <row r="8614" spans="1:4" x14ac:dyDescent="0.15">
      <c r="A8614" s="2">
        <v>41998.833333333343</v>
      </c>
      <c r="B8614" s="3">
        <v>0</v>
      </c>
      <c r="C8614">
        <v>367.0242174</v>
      </c>
      <c r="D8614" s="3">
        <v>242.00888276000001</v>
      </c>
    </row>
    <row r="8615" spans="1:4" x14ac:dyDescent="0.15">
      <c r="A8615" s="2">
        <v>41998.875</v>
      </c>
      <c r="B8615" s="3">
        <v>0</v>
      </c>
      <c r="C8615">
        <v>335.16641520000002</v>
      </c>
      <c r="D8615" s="3">
        <v>255.46043675999999</v>
      </c>
    </row>
    <row r="8616" spans="1:4" x14ac:dyDescent="0.15">
      <c r="A8616" s="2">
        <v>41998.916666666657</v>
      </c>
      <c r="B8616" s="3">
        <v>0</v>
      </c>
      <c r="C8616">
        <v>280.56696419999997</v>
      </c>
      <c r="D8616" s="3">
        <v>283.42108863999999</v>
      </c>
    </row>
    <row r="8617" spans="1:4" x14ac:dyDescent="0.15">
      <c r="A8617" s="2">
        <v>41998.958333333343</v>
      </c>
      <c r="B8617" s="3">
        <v>0</v>
      </c>
      <c r="C8617">
        <v>232.17319420000001</v>
      </c>
      <c r="D8617" s="3">
        <v>291.0325206</v>
      </c>
    </row>
    <row r="8618" spans="1:4" x14ac:dyDescent="0.15">
      <c r="A8618" s="2">
        <v>41999</v>
      </c>
      <c r="B8618" s="3">
        <v>0</v>
      </c>
      <c r="C8618">
        <v>185.60604620000001</v>
      </c>
      <c r="D8618" s="3">
        <v>313.08580847999997</v>
      </c>
    </row>
    <row r="8619" spans="1:4" x14ac:dyDescent="0.15">
      <c r="A8619" s="2">
        <v>41999.041666666657</v>
      </c>
      <c r="B8619" s="3">
        <v>0</v>
      </c>
      <c r="C8619">
        <v>162.03451040000002</v>
      </c>
      <c r="D8619" s="3">
        <v>320.98208712000002</v>
      </c>
    </row>
    <row r="8620" spans="1:4" x14ac:dyDescent="0.15">
      <c r="A8620" s="2">
        <v>41999.083333333343</v>
      </c>
      <c r="B8620" s="3">
        <v>0</v>
      </c>
      <c r="C8620">
        <v>151.15392020000002</v>
      </c>
      <c r="D8620" s="3">
        <v>328.18530023999995</v>
      </c>
    </row>
    <row r="8621" spans="1:4" x14ac:dyDescent="0.15">
      <c r="A8621" s="2">
        <v>41999.125</v>
      </c>
      <c r="B8621" s="3">
        <v>0</v>
      </c>
      <c r="C8621">
        <v>149.42448759999999</v>
      </c>
      <c r="D8621" s="3">
        <v>333.64692867999997</v>
      </c>
    </row>
    <row r="8622" spans="1:4" x14ac:dyDescent="0.15">
      <c r="A8622" s="2">
        <v>41999.166666666657</v>
      </c>
      <c r="B8622" s="3">
        <v>0</v>
      </c>
      <c r="C8622">
        <v>148.77249620000001</v>
      </c>
      <c r="D8622" s="3">
        <v>333.97887703999999</v>
      </c>
    </row>
    <row r="8623" spans="1:4" x14ac:dyDescent="0.15">
      <c r="A8623" s="2">
        <v>41999.208333333343</v>
      </c>
      <c r="B8623" s="3">
        <v>0</v>
      </c>
      <c r="C8623">
        <v>161.23078939999999</v>
      </c>
      <c r="D8623" s="3">
        <v>333.3299088</v>
      </c>
    </row>
    <row r="8624" spans="1:4" x14ac:dyDescent="0.15">
      <c r="A8624" s="2">
        <v>41999.25</v>
      </c>
      <c r="B8624" s="3">
        <v>0</v>
      </c>
      <c r="C8624">
        <v>201.98763159999999</v>
      </c>
      <c r="D8624" s="3">
        <v>325.65145940000002</v>
      </c>
    </row>
    <row r="8625" spans="1:4" x14ac:dyDescent="0.15">
      <c r="A8625" s="2">
        <v>41999.291666666657</v>
      </c>
      <c r="B8625" s="3">
        <v>0.28999999999999998</v>
      </c>
      <c r="C8625">
        <v>266.50289599999996</v>
      </c>
      <c r="D8625" s="3">
        <v>346.64910856</v>
      </c>
    </row>
    <row r="8626" spans="1:4" x14ac:dyDescent="0.15">
      <c r="A8626" s="2">
        <v>41999.333333333343</v>
      </c>
      <c r="B8626" s="3">
        <v>131.09</v>
      </c>
      <c r="C8626">
        <v>255.41533620000001</v>
      </c>
      <c r="D8626" s="3">
        <v>321.12389632000003</v>
      </c>
    </row>
    <row r="8627" spans="1:4" x14ac:dyDescent="0.15">
      <c r="A8627" s="2">
        <v>41999.375</v>
      </c>
      <c r="B8627" s="3">
        <v>425.39</v>
      </c>
      <c r="C8627">
        <v>223.44207159999999</v>
      </c>
      <c r="D8627" s="3">
        <v>323.48147884000002</v>
      </c>
    </row>
    <row r="8628" spans="1:4" x14ac:dyDescent="0.15">
      <c r="A8628" s="2">
        <v>41999.416666666657</v>
      </c>
      <c r="B8628" s="3">
        <v>724.42</v>
      </c>
      <c r="C8628">
        <v>221.6070588</v>
      </c>
      <c r="D8628" s="3">
        <v>325.85262808000004</v>
      </c>
    </row>
    <row r="8629" spans="1:4" x14ac:dyDescent="0.15">
      <c r="A8629" s="2">
        <v>41999.458333333343</v>
      </c>
      <c r="B8629" s="3">
        <v>838.06</v>
      </c>
      <c r="C8629">
        <v>232.99945260000001</v>
      </c>
      <c r="D8629" s="3">
        <v>384.84798275999998</v>
      </c>
    </row>
    <row r="8630" spans="1:4" x14ac:dyDescent="0.15">
      <c r="A8630" s="2">
        <v>41999.5</v>
      </c>
      <c r="B8630" s="3">
        <v>725.65</v>
      </c>
      <c r="C8630">
        <v>223.2482784</v>
      </c>
      <c r="D8630" s="3">
        <v>336.31543491999997</v>
      </c>
    </row>
    <row r="8631" spans="1:4" x14ac:dyDescent="0.15">
      <c r="A8631" s="2">
        <v>41999.541666666657</v>
      </c>
      <c r="B8631" s="3">
        <v>463.74</v>
      </c>
      <c r="C8631">
        <v>217.6756072</v>
      </c>
      <c r="D8631" s="3">
        <v>327.41443259999994</v>
      </c>
    </row>
    <row r="8632" spans="1:4" x14ac:dyDescent="0.15">
      <c r="A8632" s="2">
        <v>41999.583333333343</v>
      </c>
      <c r="B8632" s="3">
        <v>196.93</v>
      </c>
      <c r="C8632">
        <v>219.50484819999997</v>
      </c>
      <c r="D8632" s="3">
        <v>322.65963392000003</v>
      </c>
    </row>
    <row r="8633" spans="1:4" x14ac:dyDescent="0.15">
      <c r="A8633" s="2">
        <v>41999.625</v>
      </c>
      <c r="B8633" s="3">
        <v>20.46</v>
      </c>
      <c r="C8633">
        <v>240.42565580000002</v>
      </c>
      <c r="D8633" s="3">
        <v>329.88201076000001</v>
      </c>
    </row>
    <row r="8634" spans="1:4" x14ac:dyDescent="0.15">
      <c r="A8634" s="2">
        <v>41999.666666666657</v>
      </c>
      <c r="B8634" s="3">
        <v>0</v>
      </c>
      <c r="C8634">
        <v>303.96122059999999</v>
      </c>
      <c r="D8634" s="3">
        <v>325.39022348000003</v>
      </c>
    </row>
    <row r="8635" spans="1:4" x14ac:dyDescent="0.15">
      <c r="A8635" s="2">
        <v>41999.708333333343</v>
      </c>
      <c r="B8635" s="3">
        <v>0</v>
      </c>
      <c r="C8635">
        <v>416.0154288</v>
      </c>
      <c r="D8635" s="3">
        <v>374.93833559999996</v>
      </c>
    </row>
    <row r="8636" spans="1:4" x14ac:dyDescent="0.15">
      <c r="A8636" s="2">
        <v>41999.75</v>
      </c>
      <c r="B8636" s="3">
        <v>0</v>
      </c>
      <c r="C8636">
        <v>463.27106860000004</v>
      </c>
      <c r="D8636" s="3">
        <v>311.97747104000001</v>
      </c>
    </row>
    <row r="8637" spans="1:4" x14ac:dyDescent="0.15">
      <c r="A8637" s="2">
        <v>41999.791666666657</v>
      </c>
      <c r="B8637" s="3">
        <v>0</v>
      </c>
      <c r="C8637">
        <v>429.95536860000004</v>
      </c>
      <c r="D8637" s="3">
        <v>302.80026320000002</v>
      </c>
    </row>
    <row r="8638" spans="1:4" x14ac:dyDescent="0.15">
      <c r="A8638" s="2">
        <v>41999.833333333343</v>
      </c>
      <c r="B8638" s="3">
        <v>0</v>
      </c>
      <c r="C8638">
        <v>410.12008980000002</v>
      </c>
      <c r="D8638" s="3">
        <v>306.41346896000005</v>
      </c>
    </row>
    <row r="8639" spans="1:4" x14ac:dyDescent="0.15">
      <c r="A8639" s="2">
        <v>41999.875</v>
      </c>
      <c r="B8639" s="3">
        <v>0</v>
      </c>
      <c r="C8639">
        <v>377.22695479999999</v>
      </c>
      <c r="D8639" s="3">
        <v>313.26317136</v>
      </c>
    </row>
    <row r="8640" spans="1:4" x14ac:dyDescent="0.15">
      <c r="A8640" s="2">
        <v>41999.916666666657</v>
      </c>
      <c r="B8640" s="3">
        <v>0</v>
      </c>
      <c r="C8640">
        <v>313.98735699999997</v>
      </c>
      <c r="D8640" s="3">
        <v>331.41513691999995</v>
      </c>
    </row>
    <row r="8641" spans="1:4" x14ac:dyDescent="0.15">
      <c r="A8641" s="2">
        <v>41999.958333333343</v>
      </c>
      <c r="B8641" s="3">
        <v>0</v>
      </c>
      <c r="C8641">
        <v>253.93733140000001</v>
      </c>
      <c r="D8641" s="3">
        <v>340.6404738</v>
      </c>
    </row>
    <row r="8642" spans="1:4" x14ac:dyDescent="0.15">
      <c r="A8642" s="2">
        <v>42000</v>
      </c>
      <c r="B8642" s="3">
        <v>0</v>
      </c>
      <c r="C8642">
        <v>190.91297460000001</v>
      </c>
      <c r="D8642" s="3">
        <v>351.63499392</v>
      </c>
    </row>
    <row r="8643" spans="1:4" x14ac:dyDescent="0.15">
      <c r="A8643" s="2">
        <v>42000.041666666657</v>
      </c>
      <c r="B8643" s="3">
        <v>0</v>
      </c>
      <c r="C8643">
        <v>167.37642080000001</v>
      </c>
      <c r="D8643" s="3">
        <v>359.78537871999998</v>
      </c>
    </row>
    <row r="8644" spans="1:4" x14ac:dyDescent="0.15">
      <c r="A8644" s="2">
        <v>42000.083333333343</v>
      </c>
      <c r="B8644" s="3">
        <v>0</v>
      </c>
      <c r="C8644">
        <v>156.61537240000001</v>
      </c>
      <c r="D8644" s="3">
        <v>367.85693643999997</v>
      </c>
    </row>
    <row r="8645" spans="1:4" x14ac:dyDescent="0.15">
      <c r="A8645" s="2">
        <v>42000.125</v>
      </c>
      <c r="B8645" s="3">
        <v>0</v>
      </c>
      <c r="C8645">
        <v>155.13596960000001</v>
      </c>
      <c r="D8645" s="3">
        <v>375.13476451999998</v>
      </c>
    </row>
    <row r="8646" spans="1:4" x14ac:dyDescent="0.15">
      <c r="A8646" s="2">
        <v>42000.166666666657</v>
      </c>
      <c r="B8646" s="3">
        <v>0</v>
      </c>
      <c r="C8646">
        <v>155.88504520000001</v>
      </c>
      <c r="D8646" s="3">
        <v>385.64397280000003</v>
      </c>
    </row>
    <row r="8647" spans="1:4" x14ac:dyDescent="0.15">
      <c r="A8647" s="2">
        <v>42000.208333333343</v>
      </c>
      <c r="B8647" s="3">
        <v>0</v>
      </c>
      <c r="C8647">
        <v>168.67581240000001</v>
      </c>
      <c r="D8647" s="3">
        <v>387.41007435999995</v>
      </c>
    </row>
    <row r="8648" spans="1:4" x14ac:dyDescent="0.15">
      <c r="A8648" s="2">
        <v>42000.25</v>
      </c>
      <c r="B8648" s="3">
        <v>0</v>
      </c>
      <c r="C8648">
        <v>209.56907899999999</v>
      </c>
      <c r="D8648" s="3">
        <v>380.72260327999999</v>
      </c>
    </row>
    <row r="8649" spans="1:4" x14ac:dyDescent="0.15">
      <c r="A8649" s="2">
        <v>42000.291666666657</v>
      </c>
      <c r="B8649" s="3">
        <v>0.17</v>
      </c>
      <c r="C8649">
        <v>274.67429339999995</v>
      </c>
      <c r="D8649" s="3">
        <v>406.0056108</v>
      </c>
    </row>
    <row r="8650" spans="1:4" x14ac:dyDescent="0.15">
      <c r="A8650" s="2">
        <v>42000.333333333343</v>
      </c>
      <c r="B8650" s="3">
        <v>82.41</v>
      </c>
      <c r="C8650">
        <v>265.34002240000001</v>
      </c>
      <c r="D8650" s="3">
        <v>393.21617472000003</v>
      </c>
    </row>
    <row r="8651" spans="1:4" x14ac:dyDescent="0.15">
      <c r="A8651" s="2">
        <v>42000.375</v>
      </c>
      <c r="B8651" s="3">
        <v>267.95999999999998</v>
      </c>
      <c r="C8651">
        <v>234.42862999999997</v>
      </c>
      <c r="D8651" s="3">
        <v>403.28712840000003</v>
      </c>
    </row>
    <row r="8652" spans="1:4" x14ac:dyDescent="0.15">
      <c r="A8652" s="2">
        <v>42000.416666666657</v>
      </c>
      <c r="B8652" s="3">
        <v>499.62</v>
      </c>
      <c r="C8652">
        <v>231.71361340000001</v>
      </c>
      <c r="D8652" s="3">
        <v>399.26598828000004</v>
      </c>
    </row>
    <row r="8653" spans="1:4" x14ac:dyDescent="0.15">
      <c r="A8653" s="2">
        <v>42000.458333333343</v>
      </c>
      <c r="B8653" s="3">
        <v>594.55999999999995</v>
      </c>
      <c r="C8653">
        <v>234.34963519999999</v>
      </c>
      <c r="D8653" s="3">
        <v>394.65562296000002</v>
      </c>
    </row>
    <row r="8654" spans="1:4" x14ac:dyDescent="0.15">
      <c r="A8654" s="2">
        <v>42000.5</v>
      </c>
      <c r="B8654" s="3">
        <v>537.19000000000005</v>
      </c>
      <c r="C8654">
        <v>230.8419968</v>
      </c>
      <c r="D8654" s="3">
        <v>391.47571487999994</v>
      </c>
    </row>
    <row r="8655" spans="1:4" x14ac:dyDescent="0.15">
      <c r="A8655" s="2">
        <v>42000.541666666657</v>
      </c>
      <c r="B8655" s="3">
        <v>419.04</v>
      </c>
      <c r="C8655">
        <v>226.07643660000002</v>
      </c>
      <c r="D8655" s="3">
        <v>388.43751435999997</v>
      </c>
    </row>
    <row r="8656" spans="1:4" x14ac:dyDescent="0.15">
      <c r="A8656" s="2">
        <v>42000.583333333343</v>
      </c>
      <c r="B8656" s="3">
        <v>169.45</v>
      </c>
      <c r="C8656">
        <v>228.13454420000002</v>
      </c>
      <c r="D8656" s="3">
        <v>385.34518767999998</v>
      </c>
    </row>
    <row r="8657" spans="1:4" x14ac:dyDescent="0.15">
      <c r="A8657" s="2">
        <v>42000.625</v>
      </c>
      <c r="B8657" s="3">
        <v>13.79</v>
      </c>
      <c r="C8657">
        <v>247.09628179999999</v>
      </c>
      <c r="D8657" s="3">
        <v>378.33700583999996</v>
      </c>
    </row>
    <row r="8658" spans="1:4" x14ac:dyDescent="0.15">
      <c r="A8658" s="2">
        <v>42000.666666666657</v>
      </c>
      <c r="B8658" s="3">
        <v>0</v>
      </c>
      <c r="C8658">
        <v>310.19472000000002</v>
      </c>
      <c r="D8658" s="3">
        <v>370.66996060000002</v>
      </c>
    </row>
    <row r="8659" spans="1:4" x14ac:dyDescent="0.15">
      <c r="A8659" s="2">
        <v>42000.708333333343</v>
      </c>
      <c r="B8659" s="3">
        <v>0</v>
      </c>
      <c r="C8659">
        <v>422.71476659999996</v>
      </c>
      <c r="D8659" s="3">
        <v>423.60189279999997</v>
      </c>
    </row>
    <row r="8660" spans="1:4" x14ac:dyDescent="0.15">
      <c r="A8660" s="2">
        <v>42000.75</v>
      </c>
      <c r="B8660" s="3">
        <v>0</v>
      </c>
      <c r="C8660">
        <v>468.8278876</v>
      </c>
      <c r="D8660" s="3">
        <v>352.34184476000001</v>
      </c>
    </row>
    <row r="8661" spans="1:4" x14ac:dyDescent="0.15">
      <c r="A8661" s="2">
        <v>42000.791666666657</v>
      </c>
      <c r="B8661" s="3">
        <v>0</v>
      </c>
      <c r="C8661">
        <v>435.8518704</v>
      </c>
      <c r="D8661" s="3">
        <v>345.63207063999994</v>
      </c>
    </row>
    <row r="8662" spans="1:4" x14ac:dyDescent="0.15">
      <c r="A8662" s="2">
        <v>42000.833333333343</v>
      </c>
      <c r="B8662" s="3">
        <v>0</v>
      </c>
      <c r="C8662">
        <v>416.13146939999996</v>
      </c>
      <c r="D8662" s="3">
        <v>350.07974163999995</v>
      </c>
    </row>
    <row r="8663" spans="1:4" x14ac:dyDescent="0.15">
      <c r="A8663" s="2">
        <v>42000.875</v>
      </c>
      <c r="B8663" s="3">
        <v>0</v>
      </c>
      <c r="C8663">
        <v>382.65484739999999</v>
      </c>
      <c r="D8663" s="3">
        <v>352.69103131999998</v>
      </c>
    </row>
    <row r="8664" spans="1:4" x14ac:dyDescent="0.15">
      <c r="A8664" s="2">
        <v>42000.916666666657</v>
      </c>
      <c r="B8664" s="3">
        <v>0</v>
      </c>
      <c r="C8664">
        <v>317.95114480000001</v>
      </c>
      <c r="D8664" s="3">
        <v>360.20783536000005</v>
      </c>
    </row>
    <row r="8665" spans="1:4" x14ac:dyDescent="0.15">
      <c r="A8665" s="2">
        <v>42000.958333333343</v>
      </c>
      <c r="B8665" s="3">
        <v>0</v>
      </c>
      <c r="C8665">
        <v>259.8784948</v>
      </c>
      <c r="D8665" s="3">
        <v>383.79670072000005</v>
      </c>
    </row>
    <row r="8666" spans="1:4" x14ac:dyDescent="0.15">
      <c r="A8666" s="2">
        <v>42001</v>
      </c>
      <c r="B8666" s="3">
        <v>0</v>
      </c>
      <c r="C8666">
        <v>197.70752439999998</v>
      </c>
      <c r="D8666" s="3">
        <v>400.99016319999998</v>
      </c>
    </row>
    <row r="8667" spans="1:4" x14ac:dyDescent="0.15">
      <c r="A8667" s="2">
        <v>42001.041666666657</v>
      </c>
      <c r="B8667" s="3">
        <v>0</v>
      </c>
      <c r="C8667">
        <v>174.0751104</v>
      </c>
      <c r="D8667" s="3">
        <v>408.44422759999998</v>
      </c>
    </row>
    <row r="8668" spans="1:4" x14ac:dyDescent="0.15">
      <c r="A8668" s="2">
        <v>42001.083333333343</v>
      </c>
      <c r="B8668" s="3">
        <v>0</v>
      </c>
      <c r="C8668">
        <v>163.52730080000001</v>
      </c>
      <c r="D8668" s="3">
        <v>418.06473640000002</v>
      </c>
    </row>
    <row r="8669" spans="1:4" x14ac:dyDescent="0.15">
      <c r="A8669" s="2">
        <v>42001.125</v>
      </c>
      <c r="B8669" s="3">
        <v>0</v>
      </c>
      <c r="C8669">
        <v>161.81014500000001</v>
      </c>
      <c r="D8669" s="3">
        <v>423.61554320000005</v>
      </c>
    </row>
    <row r="8670" spans="1:4" x14ac:dyDescent="0.15">
      <c r="A8670" s="2">
        <v>42001.166666666657</v>
      </c>
      <c r="B8670" s="3">
        <v>0</v>
      </c>
      <c r="C8670">
        <v>162.5322434</v>
      </c>
      <c r="D8670" s="3">
        <v>433.92879120000003</v>
      </c>
    </row>
    <row r="8671" spans="1:4" x14ac:dyDescent="0.15">
      <c r="A8671" s="2">
        <v>42001.208333333343</v>
      </c>
      <c r="B8671" s="3">
        <v>0</v>
      </c>
      <c r="C8671">
        <v>175.01692600000001</v>
      </c>
      <c r="D8671" s="3">
        <v>433.47151359999998</v>
      </c>
    </row>
    <row r="8672" spans="1:4" x14ac:dyDescent="0.15">
      <c r="A8672" s="2">
        <v>42001.25</v>
      </c>
      <c r="B8672" s="3">
        <v>0</v>
      </c>
      <c r="C8672">
        <v>215.86714260000002</v>
      </c>
      <c r="D8672" s="3">
        <v>426.47132880000004</v>
      </c>
    </row>
    <row r="8673" spans="1:4" x14ac:dyDescent="0.15">
      <c r="A8673" s="2">
        <v>42001.291666666657</v>
      </c>
      <c r="B8673" s="3">
        <v>0.44</v>
      </c>
      <c r="C8673">
        <v>281.83826399999998</v>
      </c>
      <c r="D8673" s="3">
        <v>458.04422999999997</v>
      </c>
    </row>
    <row r="8674" spans="1:4" x14ac:dyDescent="0.15">
      <c r="A8674" s="2">
        <v>42001.333333333343</v>
      </c>
      <c r="B8674" s="3">
        <v>122.51</v>
      </c>
      <c r="C8674">
        <v>270.80120320000003</v>
      </c>
      <c r="D8674" s="3">
        <v>432.88583959999994</v>
      </c>
    </row>
    <row r="8675" spans="1:4" x14ac:dyDescent="0.15">
      <c r="A8675" s="2">
        <v>42001.375</v>
      </c>
      <c r="B8675" s="3">
        <v>360.34</v>
      </c>
      <c r="C8675">
        <v>238.69295359999998</v>
      </c>
      <c r="D8675" s="3">
        <v>434.26289959999997</v>
      </c>
    </row>
    <row r="8676" spans="1:4" x14ac:dyDescent="0.15">
      <c r="A8676" s="2">
        <v>42001.416666666657</v>
      </c>
      <c r="B8676" s="3">
        <v>627.54999999999995</v>
      </c>
      <c r="C8676">
        <v>236.46912859999998</v>
      </c>
      <c r="D8676" s="3">
        <v>433.80974279999998</v>
      </c>
    </row>
    <row r="8677" spans="1:4" x14ac:dyDescent="0.15">
      <c r="A8677" s="2">
        <v>42001.458333333343</v>
      </c>
      <c r="B8677" s="3">
        <v>838.73</v>
      </c>
      <c r="C8677">
        <v>249.73796400000001</v>
      </c>
      <c r="D8677" s="3">
        <v>506.43544800000001</v>
      </c>
    </row>
    <row r="8678" spans="1:4" x14ac:dyDescent="0.15">
      <c r="A8678" s="2">
        <v>42001.5</v>
      </c>
      <c r="B8678" s="3">
        <v>789.07</v>
      </c>
      <c r="C8678">
        <v>237.66887840000001</v>
      </c>
      <c r="D8678" s="3">
        <v>441.06574160000002</v>
      </c>
    </row>
    <row r="8679" spans="1:4" x14ac:dyDescent="0.15">
      <c r="A8679" s="2">
        <v>42001.541666666657</v>
      </c>
      <c r="B8679" s="3">
        <v>483.43</v>
      </c>
      <c r="C8679">
        <v>230.32901560000002</v>
      </c>
      <c r="D8679" s="3">
        <v>419.32797319999997</v>
      </c>
    </row>
    <row r="8680" spans="1:4" x14ac:dyDescent="0.15">
      <c r="A8680" s="2">
        <v>42001.583333333343</v>
      </c>
      <c r="B8680" s="3">
        <v>190.81</v>
      </c>
      <c r="C8680">
        <v>232.40875939999998</v>
      </c>
      <c r="D8680" s="3">
        <v>416.39281080000001</v>
      </c>
    </row>
    <row r="8681" spans="1:4" x14ac:dyDescent="0.15">
      <c r="A8681" s="2">
        <v>42001.625</v>
      </c>
      <c r="B8681" s="3">
        <v>18.43</v>
      </c>
      <c r="C8681">
        <v>252.67147639999999</v>
      </c>
      <c r="D8681" s="3">
        <v>418.83485960000002</v>
      </c>
    </row>
    <row r="8682" spans="1:4" x14ac:dyDescent="0.15">
      <c r="A8682" s="2">
        <v>42001.666666666657</v>
      </c>
      <c r="B8682" s="3">
        <v>0</v>
      </c>
      <c r="C8682">
        <v>315.66290140000001</v>
      </c>
      <c r="D8682" s="3">
        <v>410.39047719999996</v>
      </c>
    </row>
    <row r="8683" spans="1:4" x14ac:dyDescent="0.15">
      <c r="A8683" s="2">
        <v>42001.708333333343</v>
      </c>
      <c r="B8683" s="3">
        <v>0</v>
      </c>
      <c r="C8683">
        <v>429.43757140000002</v>
      </c>
      <c r="D8683" s="3">
        <v>472.43591240000001</v>
      </c>
    </row>
    <row r="8684" spans="1:4" x14ac:dyDescent="0.15">
      <c r="A8684" s="2">
        <v>42001.75</v>
      </c>
      <c r="B8684" s="3">
        <v>0</v>
      </c>
      <c r="C8684">
        <v>484.16586080000002</v>
      </c>
      <c r="D8684" s="3">
        <v>463.75588999999997</v>
      </c>
    </row>
    <row r="8685" spans="1:4" x14ac:dyDescent="0.15">
      <c r="A8685" s="2">
        <v>42001.791666666657</v>
      </c>
      <c r="B8685" s="3">
        <v>0</v>
      </c>
      <c r="C8685">
        <v>441.486829</v>
      </c>
      <c r="D8685" s="3">
        <v>386.56404504</v>
      </c>
    </row>
    <row r="8686" spans="1:4" x14ac:dyDescent="0.15">
      <c r="A8686" s="2">
        <v>42001.833333333343</v>
      </c>
      <c r="B8686" s="3">
        <v>0</v>
      </c>
      <c r="C8686">
        <v>418.86423600000001</v>
      </c>
      <c r="D8686" s="3">
        <v>369.93038084</v>
      </c>
    </row>
    <row r="8687" spans="1:4" x14ac:dyDescent="0.15">
      <c r="A8687" s="2">
        <v>42001.875</v>
      </c>
      <c r="B8687" s="3">
        <v>0</v>
      </c>
      <c r="C8687">
        <v>385.14385519999996</v>
      </c>
      <c r="D8687" s="3">
        <v>370.77102356</v>
      </c>
    </row>
    <row r="8688" spans="1:4" x14ac:dyDescent="0.15">
      <c r="A8688" s="2">
        <v>42001.916666666657</v>
      </c>
      <c r="B8688" s="3">
        <v>0</v>
      </c>
      <c r="C8688">
        <v>320.33873320000004</v>
      </c>
      <c r="D8688" s="3">
        <v>377.55112171999997</v>
      </c>
    </row>
    <row r="8689" spans="1:4" x14ac:dyDescent="0.15">
      <c r="A8689" s="2">
        <v>42001.958333333343</v>
      </c>
      <c r="B8689" s="3">
        <v>0</v>
      </c>
      <c r="C8689">
        <v>260.34109559999996</v>
      </c>
      <c r="D8689" s="3">
        <v>387.15700312000001</v>
      </c>
    </row>
    <row r="8690" spans="1:4" x14ac:dyDescent="0.15">
      <c r="A8690" s="2">
        <v>42002</v>
      </c>
      <c r="B8690" s="3">
        <v>0</v>
      </c>
      <c r="C8690">
        <v>197.31065359999999</v>
      </c>
      <c r="D8690" s="3">
        <v>398.10731964000001</v>
      </c>
    </row>
    <row r="8691" spans="1:4" x14ac:dyDescent="0.15">
      <c r="A8691" s="2">
        <v>42002.041666666657</v>
      </c>
      <c r="B8691" s="3">
        <v>0</v>
      </c>
      <c r="C8691">
        <v>172.98056299999999</v>
      </c>
      <c r="D8691" s="3">
        <v>400.4935064</v>
      </c>
    </row>
    <row r="8692" spans="1:4" x14ac:dyDescent="0.15">
      <c r="A8692" s="2">
        <v>42002.083333333343</v>
      </c>
      <c r="B8692" s="3">
        <v>0</v>
      </c>
      <c r="C8692">
        <v>161.5380078</v>
      </c>
      <c r="D8692" s="3">
        <v>403.61464159999997</v>
      </c>
    </row>
    <row r="8693" spans="1:4" x14ac:dyDescent="0.15">
      <c r="A8693" s="2">
        <v>42002.125</v>
      </c>
      <c r="B8693" s="3">
        <v>0</v>
      </c>
      <c r="C8693">
        <v>159.7685334</v>
      </c>
      <c r="D8693" s="3">
        <v>408.78540880000003</v>
      </c>
    </row>
    <row r="8694" spans="1:4" x14ac:dyDescent="0.15">
      <c r="A8694" s="2">
        <v>42002.166666666657</v>
      </c>
      <c r="B8694" s="3">
        <v>0</v>
      </c>
      <c r="C8694">
        <v>159.0303308</v>
      </c>
      <c r="D8694" s="3">
        <v>408.49112439999999</v>
      </c>
    </row>
    <row r="8695" spans="1:4" x14ac:dyDescent="0.15">
      <c r="A8695" s="2">
        <v>42002.208333333343</v>
      </c>
      <c r="B8695" s="3">
        <v>0</v>
      </c>
      <c r="C8695">
        <v>171.4069082</v>
      </c>
      <c r="D8695" s="3">
        <v>407.24857759999998</v>
      </c>
    </row>
    <row r="8696" spans="1:4" x14ac:dyDescent="0.15">
      <c r="A8696" s="2">
        <v>42002.25</v>
      </c>
      <c r="B8696" s="3">
        <v>0</v>
      </c>
      <c r="C8696">
        <v>215.18292600000001</v>
      </c>
      <c r="D8696" s="3">
        <v>421.50122399999998</v>
      </c>
    </row>
    <row r="8697" spans="1:4" x14ac:dyDescent="0.15">
      <c r="A8697" s="2">
        <v>42002.291666666657</v>
      </c>
      <c r="B8697" s="3">
        <v>0.66</v>
      </c>
      <c r="C8697">
        <v>276.25643700000001</v>
      </c>
      <c r="D8697" s="3">
        <v>417.49819919999999</v>
      </c>
    </row>
    <row r="8698" spans="1:4" x14ac:dyDescent="0.15">
      <c r="A8698" s="2">
        <v>42002.333333333343</v>
      </c>
      <c r="B8698" s="3">
        <v>59.88</v>
      </c>
      <c r="C8698">
        <v>265.25791379999998</v>
      </c>
      <c r="D8698" s="3">
        <v>392.61974320000002</v>
      </c>
    </row>
    <row r="8699" spans="1:4" x14ac:dyDescent="0.15">
      <c r="A8699" s="2">
        <v>42002.375</v>
      </c>
      <c r="B8699" s="3">
        <v>154.29</v>
      </c>
      <c r="C8699">
        <v>233.29443959999998</v>
      </c>
      <c r="D8699" s="3">
        <v>395.04844316000003</v>
      </c>
    </row>
    <row r="8700" spans="1:4" x14ac:dyDescent="0.15">
      <c r="A8700" s="2">
        <v>42002.416666666657</v>
      </c>
      <c r="B8700" s="3">
        <v>190.89</v>
      </c>
      <c r="C8700">
        <v>230.84464699999998</v>
      </c>
      <c r="D8700" s="3">
        <v>392.95387128000004</v>
      </c>
    </row>
    <row r="8701" spans="1:4" x14ac:dyDescent="0.15">
      <c r="A8701" s="2">
        <v>42002.458333333343</v>
      </c>
      <c r="B8701" s="3">
        <v>290.68</v>
      </c>
      <c r="C8701">
        <v>242.7428784</v>
      </c>
      <c r="D8701" s="3">
        <v>455.62359720000006</v>
      </c>
    </row>
    <row r="8702" spans="1:4" x14ac:dyDescent="0.15">
      <c r="A8702" s="2">
        <v>42002.5</v>
      </c>
      <c r="B8702" s="3">
        <v>373.42</v>
      </c>
      <c r="C8702">
        <v>231.27477679999998</v>
      </c>
      <c r="D8702" s="3">
        <v>394.61940124</v>
      </c>
    </row>
    <row r="8703" spans="1:4" x14ac:dyDescent="0.15">
      <c r="A8703" s="2">
        <v>42002.541666666657</v>
      </c>
      <c r="B8703" s="3">
        <v>229.32</v>
      </c>
      <c r="C8703">
        <v>225.49175199999999</v>
      </c>
      <c r="D8703" s="3">
        <v>384.190404</v>
      </c>
    </row>
    <row r="8704" spans="1:4" x14ac:dyDescent="0.15">
      <c r="A8704" s="2">
        <v>42002.583333333343</v>
      </c>
      <c r="B8704" s="3">
        <v>108.41</v>
      </c>
      <c r="C8704">
        <v>227.40939720000003</v>
      </c>
      <c r="D8704" s="3">
        <v>380.07776604000003</v>
      </c>
    </row>
    <row r="8705" spans="1:4" x14ac:dyDescent="0.15">
      <c r="A8705" s="2">
        <v>42002.625</v>
      </c>
      <c r="B8705" s="3">
        <v>16.73</v>
      </c>
      <c r="C8705">
        <v>247.02292919999999</v>
      </c>
      <c r="D8705" s="3">
        <v>377.80417720000003</v>
      </c>
    </row>
    <row r="8706" spans="1:4" x14ac:dyDescent="0.15">
      <c r="A8706" s="2">
        <v>42002.666666666657</v>
      </c>
      <c r="B8706" s="3">
        <v>0</v>
      </c>
      <c r="C8706">
        <v>310.29551279999998</v>
      </c>
      <c r="D8706" s="3">
        <v>371.40211280000005</v>
      </c>
    </row>
    <row r="8707" spans="1:4" x14ac:dyDescent="0.15">
      <c r="A8707" s="2">
        <v>42002.708333333343</v>
      </c>
      <c r="B8707" s="3">
        <v>0</v>
      </c>
      <c r="C8707">
        <v>412.10248280000002</v>
      </c>
      <c r="D8707" s="3">
        <v>346.51494972</v>
      </c>
    </row>
    <row r="8708" spans="1:4" x14ac:dyDescent="0.15">
      <c r="A8708" s="2">
        <v>42002.75</v>
      </c>
      <c r="B8708" s="3">
        <v>0</v>
      </c>
      <c r="C8708">
        <v>473.66585179999998</v>
      </c>
      <c r="D8708" s="3">
        <v>387.48450316000003</v>
      </c>
    </row>
    <row r="8709" spans="1:4" x14ac:dyDescent="0.15">
      <c r="A8709" s="2">
        <v>42002.791666666657</v>
      </c>
      <c r="B8709" s="3">
        <v>0</v>
      </c>
      <c r="C8709">
        <v>433.62781380000001</v>
      </c>
      <c r="D8709" s="3">
        <v>329.47666767999999</v>
      </c>
    </row>
    <row r="8710" spans="1:4" x14ac:dyDescent="0.15">
      <c r="A8710" s="2">
        <v>42002.833333333343</v>
      </c>
      <c r="B8710" s="3">
        <v>0</v>
      </c>
      <c r="C8710">
        <v>411.82361700000001</v>
      </c>
      <c r="D8710" s="3">
        <v>318.78778088000001</v>
      </c>
    </row>
    <row r="8711" spans="1:4" x14ac:dyDescent="0.15">
      <c r="A8711" s="2">
        <v>42002.875</v>
      </c>
      <c r="B8711" s="3">
        <v>0</v>
      </c>
      <c r="C8711">
        <v>377.39321260000003</v>
      </c>
      <c r="D8711" s="3">
        <v>314.47085684000001</v>
      </c>
    </row>
    <row r="8712" spans="1:4" x14ac:dyDescent="0.15">
      <c r="A8712" s="2">
        <v>42002.916666666657</v>
      </c>
      <c r="B8712" s="3">
        <v>0</v>
      </c>
      <c r="C8712">
        <v>311.78510340000003</v>
      </c>
      <c r="D8712" s="3">
        <v>315.41810936000002</v>
      </c>
    </row>
    <row r="8713" spans="1:4" x14ac:dyDescent="0.15">
      <c r="A8713" s="2">
        <v>42002.958333333343</v>
      </c>
      <c r="B8713" s="3">
        <v>0</v>
      </c>
      <c r="C8713">
        <v>251.19718319999998</v>
      </c>
      <c r="D8713" s="3">
        <v>320.73621488000003</v>
      </c>
    </row>
    <row r="8714" spans="1:4" x14ac:dyDescent="0.15">
      <c r="A8714" s="2">
        <v>42003</v>
      </c>
      <c r="B8714" s="3">
        <v>0</v>
      </c>
      <c r="C8714">
        <v>189.3811742</v>
      </c>
      <c r="D8714" s="3">
        <v>330.95793200000003</v>
      </c>
    </row>
    <row r="8715" spans="1:4" x14ac:dyDescent="0.15">
      <c r="A8715" s="2">
        <v>42003.041666666657</v>
      </c>
      <c r="B8715" s="3">
        <v>0</v>
      </c>
      <c r="C8715">
        <v>164.84305760000001</v>
      </c>
      <c r="D8715" s="3">
        <v>335.64900743999999</v>
      </c>
    </row>
    <row r="8716" spans="1:4" x14ac:dyDescent="0.15">
      <c r="A8716" s="2">
        <v>42003.083333333343</v>
      </c>
      <c r="B8716" s="3">
        <v>0</v>
      </c>
      <c r="C8716">
        <v>152.6391418</v>
      </c>
      <c r="D8716" s="3">
        <v>335.18028127999997</v>
      </c>
    </row>
    <row r="8717" spans="1:4" x14ac:dyDescent="0.15">
      <c r="A8717" s="2">
        <v>42003.125</v>
      </c>
      <c r="B8717" s="3">
        <v>0</v>
      </c>
      <c r="C8717">
        <v>149.96988619999999</v>
      </c>
      <c r="D8717" s="3">
        <v>335.62502824000001</v>
      </c>
    </row>
    <row r="8718" spans="1:4" x14ac:dyDescent="0.15">
      <c r="A8718" s="2">
        <v>42003.166666666657</v>
      </c>
      <c r="B8718" s="3">
        <v>0</v>
      </c>
      <c r="C8718">
        <v>149.47173179999999</v>
      </c>
      <c r="D8718" s="3">
        <v>335.17745891999999</v>
      </c>
    </row>
    <row r="8719" spans="1:4" x14ac:dyDescent="0.15">
      <c r="A8719" s="2">
        <v>42003.208333333343</v>
      </c>
      <c r="B8719" s="3">
        <v>0</v>
      </c>
      <c r="C8719">
        <v>161.787643</v>
      </c>
      <c r="D8719" s="3">
        <v>331.42323455999997</v>
      </c>
    </row>
    <row r="8720" spans="1:4" x14ac:dyDescent="0.15">
      <c r="A8720" s="2">
        <v>42003.25</v>
      </c>
      <c r="B8720" s="3">
        <v>0</v>
      </c>
      <c r="C8720">
        <v>203.6293502</v>
      </c>
      <c r="D8720" s="3">
        <v>322.14019028000001</v>
      </c>
    </row>
    <row r="8721" spans="1:4" x14ac:dyDescent="0.15">
      <c r="A8721" s="2">
        <v>42003.291666666657</v>
      </c>
      <c r="B8721" s="3">
        <v>0.21</v>
      </c>
      <c r="C8721">
        <v>270.20625239999998</v>
      </c>
      <c r="D8721" s="3">
        <v>342.80709719999999</v>
      </c>
    </row>
    <row r="8722" spans="1:4" x14ac:dyDescent="0.15">
      <c r="A8722" s="2">
        <v>42003.333333333343</v>
      </c>
      <c r="B8722" s="3">
        <v>146.85</v>
      </c>
      <c r="C8722">
        <v>261.77065379999999</v>
      </c>
      <c r="D8722" s="3">
        <v>320.16402188000001</v>
      </c>
    </row>
    <row r="8723" spans="1:4" x14ac:dyDescent="0.15">
      <c r="A8723" s="2">
        <v>42003.375</v>
      </c>
      <c r="B8723" s="3">
        <v>387.63</v>
      </c>
      <c r="C8723">
        <v>232.25077120000003</v>
      </c>
      <c r="D8723" s="3">
        <v>322.04676380000001</v>
      </c>
    </row>
    <row r="8724" spans="1:4" x14ac:dyDescent="0.15">
      <c r="A8724" s="2">
        <v>42003.416666666657</v>
      </c>
      <c r="B8724" s="3">
        <v>596.80999999999995</v>
      </c>
      <c r="C8724">
        <v>231.60630860000003</v>
      </c>
      <c r="D8724" s="3">
        <v>324.51609364000001</v>
      </c>
    </row>
    <row r="8725" spans="1:4" x14ac:dyDescent="0.15">
      <c r="A8725" s="2">
        <v>42003.458333333343</v>
      </c>
      <c r="B8725" s="3">
        <v>680.96</v>
      </c>
      <c r="C8725">
        <v>243.06048200000001</v>
      </c>
      <c r="D8725" s="3">
        <v>381.67565963999999</v>
      </c>
    </row>
    <row r="8726" spans="1:4" x14ac:dyDescent="0.15">
      <c r="A8726" s="2">
        <v>42003.5</v>
      </c>
      <c r="B8726" s="3">
        <v>564.96</v>
      </c>
      <c r="C8726">
        <v>232.14001440000001</v>
      </c>
      <c r="D8726" s="3">
        <v>331.44594635999999</v>
      </c>
    </row>
    <row r="8727" spans="1:4" x14ac:dyDescent="0.15">
      <c r="A8727" s="2">
        <v>42003.541666666657</v>
      </c>
      <c r="B8727" s="3">
        <v>367.29</v>
      </c>
      <c r="C8727">
        <v>224.57757460000002</v>
      </c>
      <c r="D8727" s="3">
        <v>314.2257482</v>
      </c>
    </row>
    <row r="8728" spans="1:4" x14ac:dyDescent="0.15">
      <c r="A8728" s="2">
        <v>42003.583333333343</v>
      </c>
      <c r="B8728" s="3">
        <v>167.09</v>
      </c>
      <c r="C8728">
        <v>223.744237</v>
      </c>
      <c r="D8728" s="3">
        <v>296.61315444000002</v>
      </c>
    </row>
    <row r="8729" spans="1:4" x14ac:dyDescent="0.15">
      <c r="A8729" s="2">
        <v>42003.625</v>
      </c>
      <c r="B8729" s="3">
        <v>17.239999999999998</v>
      </c>
      <c r="C8729">
        <v>241.01495080000001</v>
      </c>
      <c r="D8729" s="3">
        <v>280.32381487999999</v>
      </c>
    </row>
    <row r="8730" spans="1:4" x14ac:dyDescent="0.15">
      <c r="A8730" s="2">
        <v>42003.666666666657</v>
      </c>
      <c r="B8730" s="3">
        <v>0</v>
      </c>
      <c r="C8730">
        <v>304.37702259999998</v>
      </c>
      <c r="D8730" s="3">
        <v>276.22949404000002</v>
      </c>
    </row>
    <row r="8731" spans="1:4" x14ac:dyDescent="0.15">
      <c r="A8731" s="2">
        <v>42003.708333333343</v>
      </c>
      <c r="B8731" s="3">
        <v>0</v>
      </c>
      <c r="C8731">
        <v>407.52047600000003</v>
      </c>
      <c r="D8731" s="3">
        <v>261.87272164000001</v>
      </c>
    </row>
    <row r="8732" spans="1:4" x14ac:dyDescent="0.15">
      <c r="A8732" s="2">
        <v>42003.75</v>
      </c>
      <c r="B8732" s="3">
        <v>0</v>
      </c>
      <c r="C8732">
        <v>460.82341939999998</v>
      </c>
      <c r="D8732" s="3">
        <v>244.35232295999998</v>
      </c>
    </row>
    <row r="8733" spans="1:4" x14ac:dyDescent="0.15">
      <c r="A8733" s="2">
        <v>42003.791666666657</v>
      </c>
      <c r="B8733" s="3">
        <v>0</v>
      </c>
      <c r="C8733">
        <v>428.78133299999996</v>
      </c>
      <c r="D8733" s="3">
        <v>244.52180844</v>
      </c>
    </row>
    <row r="8734" spans="1:4" x14ac:dyDescent="0.15">
      <c r="A8734" s="2">
        <v>42003.833333333343</v>
      </c>
      <c r="B8734" s="3">
        <v>0</v>
      </c>
      <c r="C8734">
        <v>410.0818716</v>
      </c>
      <c r="D8734" s="3">
        <v>255.49842267999998</v>
      </c>
    </row>
    <row r="8735" spans="1:4" x14ac:dyDescent="0.15">
      <c r="A8735" s="2">
        <v>42003.875</v>
      </c>
      <c r="B8735" s="3">
        <v>0</v>
      </c>
      <c r="C8735">
        <v>376.23671739999997</v>
      </c>
      <c r="D8735" s="3">
        <v>254.34096843999998</v>
      </c>
    </row>
    <row r="8736" spans="1:4" x14ac:dyDescent="0.15">
      <c r="A8736" s="2">
        <v>42003.916666666657</v>
      </c>
      <c r="B8736" s="3">
        <v>0</v>
      </c>
      <c r="C8736">
        <v>310.28092880000003</v>
      </c>
      <c r="D8736" s="3">
        <v>263.38786943999997</v>
      </c>
    </row>
    <row r="8737" spans="1:4" x14ac:dyDescent="0.15">
      <c r="A8737" s="2">
        <v>42003.958333333343</v>
      </c>
      <c r="B8737" s="3">
        <v>0</v>
      </c>
      <c r="C8737">
        <v>248.10396880000002</v>
      </c>
      <c r="D8737" s="3">
        <v>275.69848279999997</v>
      </c>
    </row>
    <row r="8738" spans="1:4" x14ac:dyDescent="0.15">
      <c r="A8738" s="2">
        <v>42004</v>
      </c>
      <c r="B8738" s="3">
        <v>0</v>
      </c>
      <c r="C8738">
        <v>184.40030759999999</v>
      </c>
      <c r="D8738" s="3">
        <v>294.77724019999999</v>
      </c>
    </row>
    <row r="8739" spans="1:4" x14ac:dyDescent="0.15">
      <c r="A8739" s="2">
        <v>42004.041666666657</v>
      </c>
      <c r="B8739" s="3">
        <v>0</v>
      </c>
      <c r="C8739">
        <v>160.76209980000002</v>
      </c>
      <c r="D8739" s="3">
        <v>306.00519312</v>
      </c>
    </row>
    <row r="8740" spans="1:4" x14ac:dyDescent="0.15">
      <c r="A8740" s="2">
        <v>42004.083333333343</v>
      </c>
      <c r="B8740" s="3">
        <v>0</v>
      </c>
      <c r="C8740">
        <v>151.44725560000001</v>
      </c>
      <c r="D8740" s="3">
        <v>326.52249687999995</v>
      </c>
    </row>
    <row r="8741" spans="1:4" x14ac:dyDescent="0.15">
      <c r="A8741" s="2">
        <v>42004.125</v>
      </c>
      <c r="B8741" s="3">
        <v>0</v>
      </c>
      <c r="C8741">
        <v>149.8313392</v>
      </c>
      <c r="D8741" s="3">
        <v>334.61863108</v>
      </c>
    </row>
    <row r="8742" spans="1:4" x14ac:dyDescent="0.15">
      <c r="A8742" s="2">
        <v>42004.166666666657</v>
      </c>
      <c r="B8742" s="3">
        <v>0</v>
      </c>
      <c r="C8742">
        <v>151.17312279999999</v>
      </c>
      <c r="D8742" s="3">
        <v>347.53625292000004</v>
      </c>
    </row>
    <row r="8743" spans="1:4" x14ac:dyDescent="0.15">
      <c r="A8743" s="2">
        <v>42004.208333333343</v>
      </c>
      <c r="B8743" s="3">
        <v>0</v>
      </c>
      <c r="C8743">
        <v>166.5896582</v>
      </c>
      <c r="D8743" s="3">
        <v>366.30476336000004</v>
      </c>
    </row>
    <row r="8744" spans="1:4" x14ac:dyDescent="0.15">
      <c r="A8744" s="2">
        <v>42004.25</v>
      </c>
      <c r="B8744" s="3">
        <v>0</v>
      </c>
      <c r="C8744">
        <v>212.30582720000001</v>
      </c>
      <c r="D8744" s="3">
        <v>385.16555836000003</v>
      </c>
    </row>
    <row r="8745" spans="1:4" x14ac:dyDescent="0.15">
      <c r="A8745" s="2">
        <v>42004.291666666657</v>
      </c>
      <c r="B8745" s="3">
        <v>0.01</v>
      </c>
      <c r="C8745">
        <v>272.67896480000002</v>
      </c>
      <c r="D8745" s="3">
        <v>360.76872027999997</v>
      </c>
    </row>
    <row r="8746" spans="1:4" x14ac:dyDescent="0.15">
      <c r="A8746" s="2">
        <v>42004.333333333343</v>
      </c>
      <c r="B8746" s="3">
        <v>72.239999999999995</v>
      </c>
      <c r="C8746">
        <v>268.980301</v>
      </c>
      <c r="D8746" s="3">
        <v>372.53443175999996</v>
      </c>
    </row>
    <row r="8747" spans="1:4" x14ac:dyDescent="0.15">
      <c r="A8747" s="2">
        <v>42004.375</v>
      </c>
      <c r="B8747" s="3">
        <v>340.41</v>
      </c>
      <c r="C8747">
        <v>240.06322139999997</v>
      </c>
      <c r="D8747" s="3">
        <v>378.79589720000001</v>
      </c>
    </row>
    <row r="8748" spans="1:4" x14ac:dyDescent="0.15">
      <c r="A8748" s="2">
        <v>42004.416666666657</v>
      </c>
      <c r="B8748" s="3">
        <v>664.56</v>
      </c>
      <c r="C8748">
        <v>239.72734919999999</v>
      </c>
      <c r="D8748" s="3">
        <v>383.50680720000003</v>
      </c>
    </row>
    <row r="8749" spans="1:4" x14ac:dyDescent="0.15">
      <c r="A8749" s="2">
        <v>42004.458333333343</v>
      </c>
      <c r="B8749" s="3">
        <v>843.99</v>
      </c>
      <c r="C8749">
        <v>253.22759740000001</v>
      </c>
      <c r="D8749" s="3">
        <v>455.52892800000001</v>
      </c>
    </row>
    <row r="8750" spans="1:4" x14ac:dyDescent="0.15">
      <c r="A8750" s="2">
        <v>42004.5</v>
      </c>
      <c r="B8750" s="3">
        <v>784.26</v>
      </c>
      <c r="C8750">
        <v>240.42587160000002</v>
      </c>
      <c r="D8750" s="3">
        <v>391.63387660000001</v>
      </c>
    </row>
    <row r="8751" spans="1:4" x14ac:dyDescent="0.15">
      <c r="A8751" s="2">
        <v>42004.541666666657</v>
      </c>
      <c r="B8751" s="3">
        <v>510.81</v>
      </c>
      <c r="C8751">
        <v>233.44530680000003</v>
      </c>
      <c r="D8751" s="3">
        <v>378.64038160000001</v>
      </c>
    </row>
    <row r="8752" spans="1:4" x14ac:dyDescent="0.15">
      <c r="A8752" s="2">
        <v>42004.583333333343</v>
      </c>
      <c r="B8752" s="3">
        <v>216.28</v>
      </c>
      <c r="C8752">
        <v>234.53144219999999</v>
      </c>
      <c r="D8752" s="3">
        <v>374.97071552</v>
      </c>
    </row>
    <row r="8753" spans="1:4" x14ac:dyDescent="0.15">
      <c r="A8753" s="2">
        <v>42004.625</v>
      </c>
      <c r="B8753" s="3">
        <v>24.65</v>
      </c>
      <c r="C8753">
        <v>251.53772999999998</v>
      </c>
      <c r="D8753" s="3">
        <v>356.76060223999997</v>
      </c>
    </row>
    <row r="8754" spans="1:4" x14ac:dyDescent="0.15">
      <c r="A8754" s="2">
        <v>42004.666666666657</v>
      </c>
      <c r="B8754" s="3">
        <v>0</v>
      </c>
      <c r="C8754">
        <v>313.79107120000003</v>
      </c>
      <c r="D8754" s="3">
        <v>344.61253468000001</v>
      </c>
    </row>
    <row r="8755" spans="1:4" x14ac:dyDescent="0.15">
      <c r="A8755" s="2">
        <v>42004.708333333343</v>
      </c>
      <c r="B8755" s="3">
        <v>0</v>
      </c>
      <c r="C8755">
        <v>424.61345540000002</v>
      </c>
      <c r="D8755" s="3">
        <v>386.03501803999995</v>
      </c>
    </row>
    <row r="8756" spans="1:4" x14ac:dyDescent="0.15">
      <c r="A8756" s="2">
        <v>42004.75</v>
      </c>
      <c r="B8756" s="3">
        <v>0</v>
      </c>
      <c r="C8756">
        <v>479.9251228</v>
      </c>
      <c r="D8756" s="3">
        <v>383.10585983999999</v>
      </c>
    </row>
    <row r="8757" spans="1:4" x14ac:dyDescent="0.15">
      <c r="A8757" s="2">
        <v>42004.791666666657</v>
      </c>
      <c r="B8757" s="3">
        <v>0</v>
      </c>
      <c r="C8757">
        <v>438.30589399999997</v>
      </c>
      <c r="D8757" s="3">
        <v>313.70760264</v>
      </c>
    </row>
    <row r="8758" spans="1:4" x14ac:dyDescent="0.15">
      <c r="A8758" s="2">
        <v>42004.833333333343</v>
      </c>
      <c r="B8758" s="3">
        <v>0</v>
      </c>
      <c r="C8758">
        <v>415.97281419999996</v>
      </c>
      <c r="D8758" s="3">
        <v>298.28984867999998</v>
      </c>
    </row>
    <row r="8759" spans="1:4" x14ac:dyDescent="0.15">
      <c r="A8759" s="2">
        <v>42004.875</v>
      </c>
      <c r="B8759" s="3">
        <v>0</v>
      </c>
      <c r="C8759">
        <v>382.52592579999998</v>
      </c>
      <c r="D8759" s="3">
        <v>300.02537172000001</v>
      </c>
    </row>
    <row r="8760" spans="1:4" x14ac:dyDescent="0.15">
      <c r="A8760" s="2">
        <v>42004.916666666657</v>
      </c>
      <c r="B8760" s="3">
        <v>0</v>
      </c>
      <c r="C8760">
        <v>316.49172379999999</v>
      </c>
      <c r="D8760" s="3">
        <v>308.50268227999999</v>
      </c>
    </row>
    <row r="8761" spans="1:4" x14ac:dyDescent="0.15">
      <c r="A8761" s="2">
        <v>42004.958333333343</v>
      </c>
      <c r="B8761" s="3">
        <v>0</v>
      </c>
      <c r="C8761">
        <v>253.25165840000003</v>
      </c>
      <c r="D8761" s="3">
        <v>313.09096791999997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Dawei Qiu</cp:lastModifiedBy>
  <dcterms:created xsi:type="dcterms:W3CDTF">2021-08-03T19:02:12Z</dcterms:created>
  <dcterms:modified xsi:type="dcterms:W3CDTF">2021-08-03T19:43:29Z</dcterms:modified>
</cp:coreProperties>
</file>