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SUS\Helloworld\prueba1\material_doc_pde\"/>
    </mc:Choice>
  </mc:AlternateContent>
  <bookViews>
    <workbookView xWindow="0" yWindow="0" windowWidth="20490" windowHeight="77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" i="1" l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BY1" i="1" s="1"/>
  <c r="BZ1" i="1" s="1"/>
  <c r="CA1" i="1" s="1"/>
  <c r="CB1" i="1" s="1"/>
  <c r="CC1" i="1" s="1"/>
  <c r="CD1" i="1" s="1"/>
  <c r="CE1" i="1" s="1"/>
  <c r="CF1" i="1" s="1"/>
  <c r="CG1" i="1" s="1"/>
  <c r="CH1" i="1" s="1"/>
  <c r="CI1" i="1" s="1"/>
  <c r="CJ1" i="1" s="1"/>
  <c r="CK1" i="1" s="1"/>
  <c r="CL1" i="1" s="1"/>
  <c r="CM1" i="1" s="1"/>
  <c r="CN1" i="1" s="1"/>
  <c r="CO1" i="1" s="1"/>
  <c r="CP1" i="1" s="1"/>
  <c r="CQ1" i="1" s="1"/>
  <c r="CR1" i="1" s="1"/>
  <c r="CS1" i="1" s="1"/>
  <c r="CT1" i="1" s="1"/>
  <c r="CU1" i="1" s="1"/>
  <c r="CV1" i="1" s="1"/>
  <c r="CW1" i="1" s="1"/>
  <c r="C1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3" i="1"/>
  <c r="B4" i="1"/>
  <c r="B3" i="1"/>
  <c r="C2" i="1"/>
  <c r="D2" i="1"/>
  <c r="E2" i="1" s="1"/>
  <c r="F2" i="1" s="1"/>
  <c r="G2" i="1" s="1"/>
  <c r="H2" i="1" s="1"/>
  <c r="I2" i="1" s="1"/>
  <c r="J2" i="1" s="1"/>
  <c r="K2" i="1" s="1"/>
  <c r="L2" i="1" s="1"/>
  <c r="M2" i="1" s="1"/>
  <c r="N2" i="1" s="1"/>
  <c r="O2" i="1" s="1"/>
  <c r="P2" i="1" s="1"/>
  <c r="Q2" i="1" s="1"/>
  <c r="R2" i="1" s="1"/>
  <c r="S2" i="1" s="1"/>
  <c r="T2" i="1" s="1"/>
  <c r="U2" i="1" s="1"/>
  <c r="V2" i="1" s="1"/>
  <c r="W2" i="1" s="1"/>
  <c r="X2" i="1" s="1"/>
  <c r="Y2" i="1" s="1"/>
  <c r="Z2" i="1" s="1"/>
  <c r="AA2" i="1" s="1"/>
  <c r="AB2" i="1" s="1"/>
  <c r="AC2" i="1" s="1"/>
  <c r="AD2" i="1" s="1"/>
  <c r="AE2" i="1" s="1"/>
  <c r="AF2" i="1" s="1"/>
  <c r="AG2" i="1" s="1"/>
  <c r="AH2" i="1" s="1"/>
  <c r="AI2" i="1" s="1"/>
  <c r="AJ2" i="1" s="1"/>
  <c r="AK2" i="1" s="1"/>
  <c r="AL2" i="1" s="1"/>
  <c r="AM2" i="1" s="1"/>
  <c r="AN2" i="1" s="1"/>
  <c r="AO2" i="1" s="1"/>
  <c r="AP2" i="1" s="1"/>
  <c r="AQ2" i="1" s="1"/>
  <c r="AR2" i="1" s="1"/>
  <c r="AS2" i="1" s="1"/>
  <c r="AT2" i="1" s="1"/>
  <c r="AU2" i="1" s="1"/>
  <c r="AV2" i="1" s="1"/>
  <c r="AW2" i="1" s="1"/>
  <c r="AX2" i="1" s="1"/>
  <c r="AY2" i="1" s="1"/>
  <c r="AZ2" i="1" s="1"/>
  <c r="BA2" i="1" s="1"/>
  <c r="BB2" i="1" s="1"/>
  <c r="BC2" i="1" s="1"/>
  <c r="BD2" i="1" s="1"/>
  <c r="BE2" i="1" s="1"/>
  <c r="BF2" i="1" s="1"/>
  <c r="BG2" i="1" s="1"/>
  <c r="BH2" i="1" s="1"/>
  <c r="BI2" i="1" s="1"/>
  <c r="BJ2" i="1" s="1"/>
  <c r="BK2" i="1" s="1"/>
  <c r="BL2" i="1" s="1"/>
  <c r="BM2" i="1" s="1"/>
  <c r="BN2" i="1" s="1"/>
  <c r="BO2" i="1" s="1"/>
  <c r="BP2" i="1" s="1"/>
  <c r="BQ2" i="1" s="1"/>
  <c r="BR2" i="1" s="1"/>
  <c r="BS2" i="1" s="1"/>
  <c r="BT2" i="1" s="1"/>
  <c r="BU2" i="1" s="1"/>
  <c r="BV2" i="1" s="1"/>
  <c r="BW2" i="1" s="1"/>
  <c r="BX2" i="1" s="1"/>
  <c r="BY2" i="1" s="1"/>
  <c r="BZ2" i="1" s="1"/>
  <c r="CA2" i="1" s="1"/>
  <c r="CB2" i="1" s="1"/>
  <c r="CC2" i="1" s="1"/>
  <c r="CD2" i="1" s="1"/>
  <c r="CE2" i="1" s="1"/>
  <c r="CF2" i="1" s="1"/>
  <c r="CG2" i="1" s="1"/>
  <c r="CH2" i="1" s="1"/>
  <c r="CI2" i="1" s="1"/>
  <c r="CJ2" i="1" s="1"/>
  <c r="CK2" i="1" s="1"/>
  <c r="CL2" i="1" s="1"/>
  <c r="CM2" i="1" s="1"/>
  <c r="CN2" i="1" s="1"/>
  <c r="CO2" i="1" s="1"/>
  <c r="CP2" i="1" s="1"/>
  <c r="CQ2" i="1" s="1"/>
  <c r="CR2" i="1" s="1"/>
  <c r="CS2" i="1" s="1"/>
  <c r="CT2" i="1" s="1"/>
  <c r="CU2" i="1" s="1"/>
  <c r="CV2" i="1" s="1"/>
  <c r="CW2" i="1" s="1"/>
  <c r="C3" i="1" l="1"/>
  <c r="D3" i="1" s="1"/>
  <c r="E3" i="1" s="1"/>
  <c r="F3" i="1" s="1"/>
  <c r="G3" i="1" s="1"/>
  <c r="H3" i="1" s="1"/>
  <c r="I3" i="1" s="1"/>
  <c r="J3" i="1" s="1"/>
  <c r="K3" i="1" s="1"/>
  <c r="L3" i="1" s="1"/>
  <c r="M3" i="1" s="1"/>
  <c r="N3" i="1" s="1"/>
  <c r="O3" i="1" s="1"/>
  <c r="P3" i="1" s="1"/>
  <c r="Q3" i="1" s="1"/>
  <c r="R3" i="1" s="1"/>
  <c r="S3" i="1" s="1"/>
  <c r="T3" i="1" s="1"/>
  <c r="U3" i="1" s="1"/>
  <c r="V3" i="1" s="1"/>
  <c r="W3" i="1" s="1"/>
  <c r="X3" i="1" s="1"/>
  <c r="Y3" i="1" s="1"/>
  <c r="Z3" i="1" s="1"/>
  <c r="AA3" i="1" s="1"/>
  <c r="AB3" i="1" s="1"/>
  <c r="AC3" i="1" s="1"/>
  <c r="AD3" i="1" s="1"/>
  <c r="AE3" i="1" s="1"/>
  <c r="AF3" i="1" s="1"/>
  <c r="AG3" i="1" s="1"/>
  <c r="AH3" i="1" s="1"/>
  <c r="AI3" i="1" s="1"/>
  <c r="AJ3" i="1" s="1"/>
  <c r="AK3" i="1" s="1"/>
  <c r="AL3" i="1" s="1"/>
  <c r="AM3" i="1" s="1"/>
  <c r="AN3" i="1" s="1"/>
  <c r="AO3" i="1" s="1"/>
  <c r="AP3" i="1" s="1"/>
  <c r="AQ3" i="1" s="1"/>
  <c r="AR3" i="1" s="1"/>
  <c r="AS3" i="1" s="1"/>
  <c r="AT3" i="1" s="1"/>
  <c r="AU3" i="1" s="1"/>
  <c r="AV3" i="1" s="1"/>
  <c r="AW3" i="1" s="1"/>
  <c r="AX3" i="1" s="1"/>
  <c r="AY3" i="1" s="1"/>
  <c r="AZ3" i="1" s="1"/>
  <c r="BA3" i="1" s="1"/>
  <c r="BB3" i="1" s="1"/>
  <c r="BC3" i="1" s="1"/>
  <c r="BD3" i="1" s="1"/>
  <c r="BE3" i="1" s="1"/>
  <c r="BF3" i="1" s="1"/>
  <c r="BG3" i="1" s="1"/>
  <c r="BH3" i="1" s="1"/>
  <c r="BI3" i="1" s="1"/>
  <c r="BJ3" i="1" s="1"/>
  <c r="BK3" i="1" s="1"/>
  <c r="BL3" i="1" s="1"/>
  <c r="BM3" i="1" s="1"/>
  <c r="BN3" i="1" s="1"/>
  <c r="BO3" i="1" s="1"/>
  <c r="BP3" i="1" s="1"/>
  <c r="BQ3" i="1" s="1"/>
  <c r="BR3" i="1" s="1"/>
  <c r="BS3" i="1" s="1"/>
  <c r="BT3" i="1" s="1"/>
  <c r="BU3" i="1" s="1"/>
  <c r="BV3" i="1" s="1"/>
  <c r="BW3" i="1" s="1"/>
  <c r="BX3" i="1" s="1"/>
  <c r="BY3" i="1" s="1"/>
  <c r="BZ3" i="1" s="1"/>
  <c r="CA3" i="1" s="1"/>
  <c r="CB3" i="1" s="1"/>
  <c r="CC3" i="1" s="1"/>
  <c r="CD3" i="1" s="1"/>
  <c r="CE3" i="1" s="1"/>
  <c r="CF3" i="1" s="1"/>
  <c r="CG3" i="1" s="1"/>
  <c r="CH3" i="1" s="1"/>
  <c r="CI3" i="1" s="1"/>
  <c r="CJ3" i="1" s="1"/>
  <c r="CK3" i="1" s="1"/>
  <c r="CL3" i="1" s="1"/>
  <c r="CM3" i="1" s="1"/>
  <c r="CN3" i="1" s="1"/>
  <c r="CO3" i="1" s="1"/>
  <c r="CP3" i="1" s="1"/>
  <c r="CQ3" i="1" s="1"/>
  <c r="CR3" i="1" s="1"/>
  <c r="CS3" i="1" s="1"/>
  <c r="CT3" i="1" s="1"/>
  <c r="CU3" i="1" s="1"/>
  <c r="CV3" i="1" s="1"/>
  <c r="CW3" i="1" s="1"/>
  <c r="C4" i="1" s="1"/>
  <c r="D4" i="1" l="1"/>
  <c r="E4" i="1" s="1"/>
  <c r="F4" i="1" s="1"/>
  <c r="G4" i="1" s="1"/>
  <c r="H4" i="1" s="1"/>
  <c r="I4" i="1" s="1"/>
  <c r="J4" i="1" s="1"/>
  <c r="K4" i="1" s="1"/>
  <c r="L4" i="1" s="1"/>
  <c r="M4" i="1" s="1"/>
  <c r="N4" i="1" s="1"/>
  <c r="O4" i="1" s="1"/>
  <c r="P4" i="1" s="1"/>
  <c r="Q4" i="1" s="1"/>
  <c r="R4" i="1" s="1"/>
  <c r="S4" i="1" s="1"/>
  <c r="T4" i="1" s="1"/>
  <c r="U4" i="1" s="1"/>
  <c r="V4" i="1" s="1"/>
  <c r="W4" i="1" s="1"/>
  <c r="X4" i="1" s="1"/>
  <c r="Y4" i="1" s="1"/>
  <c r="Z4" i="1" s="1"/>
  <c r="AA4" i="1" s="1"/>
  <c r="AB4" i="1" s="1"/>
  <c r="AC4" i="1" s="1"/>
  <c r="AD4" i="1" s="1"/>
  <c r="AE4" i="1" s="1"/>
  <c r="AF4" i="1" s="1"/>
  <c r="AG4" i="1" s="1"/>
  <c r="AH4" i="1" s="1"/>
  <c r="AI4" i="1" s="1"/>
  <c r="AJ4" i="1" s="1"/>
  <c r="AK4" i="1" s="1"/>
  <c r="AL4" i="1" s="1"/>
  <c r="AM4" i="1" s="1"/>
  <c r="AN4" i="1" s="1"/>
  <c r="AO4" i="1" s="1"/>
  <c r="AP4" i="1" s="1"/>
  <c r="AQ4" i="1" s="1"/>
  <c r="AR4" i="1" s="1"/>
  <c r="AS4" i="1" s="1"/>
  <c r="AT4" i="1" s="1"/>
  <c r="AU4" i="1" s="1"/>
  <c r="AV4" i="1" s="1"/>
  <c r="AW4" i="1" s="1"/>
  <c r="AX4" i="1" s="1"/>
  <c r="AY4" i="1" s="1"/>
  <c r="AZ4" i="1" s="1"/>
  <c r="BA4" i="1" s="1"/>
  <c r="BB4" i="1" s="1"/>
  <c r="BC4" i="1" s="1"/>
  <c r="BD4" i="1" s="1"/>
  <c r="BE4" i="1" s="1"/>
  <c r="BF4" i="1" s="1"/>
  <c r="BG4" i="1" s="1"/>
  <c r="BH4" i="1" s="1"/>
  <c r="BI4" i="1" s="1"/>
  <c r="BJ4" i="1" s="1"/>
  <c r="BK4" i="1" s="1"/>
  <c r="BL4" i="1" s="1"/>
  <c r="BM4" i="1" s="1"/>
  <c r="BN4" i="1" s="1"/>
  <c r="BO4" i="1" s="1"/>
  <c r="BP4" i="1" s="1"/>
  <c r="BQ4" i="1" s="1"/>
  <c r="BR4" i="1" s="1"/>
  <c r="BS4" i="1" s="1"/>
  <c r="BT4" i="1" s="1"/>
  <c r="BU4" i="1" s="1"/>
  <c r="BV4" i="1" s="1"/>
  <c r="BW4" i="1" s="1"/>
  <c r="BX4" i="1" s="1"/>
  <c r="BY4" i="1" s="1"/>
  <c r="BZ4" i="1" s="1"/>
  <c r="CA4" i="1" s="1"/>
  <c r="CB4" i="1" s="1"/>
  <c r="CC4" i="1" s="1"/>
  <c r="CD4" i="1" s="1"/>
  <c r="CE4" i="1" s="1"/>
  <c r="CF4" i="1" s="1"/>
  <c r="CG4" i="1" s="1"/>
  <c r="CH4" i="1" s="1"/>
  <c r="CI4" i="1" s="1"/>
  <c r="CJ4" i="1" s="1"/>
  <c r="CK4" i="1" s="1"/>
  <c r="CL4" i="1" s="1"/>
  <c r="CM4" i="1" s="1"/>
  <c r="CN4" i="1" s="1"/>
  <c r="CO4" i="1" s="1"/>
  <c r="CP4" i="1" s="1"/>
  <c r="CQ4" i="1" s="1"/>
  <c r="CR4" i="1" s="1"/>
  <c r="CS4" i="1" s="1"/>
  <c r="CT4" i="1" s="1"/>
  <c r="CU4" i="1" s="1"/>
  <c r="CV4" i="1" s="1"/>
  <c r="CW4" i="1" s="1"/>
  <c r="B5" i="1" l="1"/>
  <c r="C5" i="1" s="1"/>
  <c r="D5" i="1" s="1"/>
  <c r="E5" i="1" s="1"/>
  <c r="F5" i="1" s="1"/>
  <c r="G5" i="1" s="1"/>
  <c r="H5" i="1" s="1"/>
  <c r="I5" i="1" s="1"/>
  <c r="J5" i="1" s="1"/>
  <c r="K5" i="1" s="1"/>
  <c r="L5" i="1" s="1"/>
  <c r="M5" i="1" s="1"/>
  <c r="N5" i="1" s="1"/>
  <c r="O5" i="1" s="1"/>
  <c r="P5" i="1" s="1"/>
  <c r="Q5" i="1" s="1"/>
  <c r="R5" i="1" s="1"/>
  <c r="S5" i="1" s="1"/>
  <c r="T5" i="1" s="1"/>
  <c r="U5" i="1" s="1"/>
  <c r="V5" i="1" s="1"/>
  <c r="W5" i="1" s="1"/>
  <c r="X5" i="1" s="1"/>
  <c r="Y5" i="1" s="1"/>
  <c r="Z5" i="1" s="1"/>
  <c r="AA5" i="1" s="1"/>
  <c r="AB5" i="1" s="1"/>
  <c r="AC5" i="1" s="1"/>
  <c r="AD5" i="1" s="1"/>
  <c r="AE5" i="1" s="1"/>
  <c r="AF5" i="1" s="1"/>
  <c r="AG5" i="1" s="1"/>
  <c r="AH5" i="1" s="1"/>
  <c r="AI5" i="1" s="1"/>
  <c r="AJ5" i="1" s="1"/>
  <c r="AK5" i="1" s="1"/>
  <c r="AL5" i="1" s="1"/>
  <c r="AM5" i="1" s="1"/>
  <c r="AN5" i="1" s="1"/>
  <c r="AO5" i="1" s="1"/>
  <c r="AP5" i="1" s="1"/>
  <c r="AQ5" i="1" s="1"/>
  <c r="AR5" i="1" s="1"/>
  <c r="AS5" i="1" s="1"/>
  <c r="AT5" i="1" s="1"/>
  <c r="AU5" i="1" s="1"/>
  <c r="AV5" i="1" s="1"/>
  <c r="AW5" i="1" s="1"/>
  <c r="AX5" i="1" s="1"/>
  <c r="AY5" i="1" s="1"/>
  <c r="AZ5" i="1" s="1"/>
  <c r="BA5" i="1" s="1"/>
  <c r="BB5" i="1" s="1"/>
  <c r="BC5" i="1" s="1"/>
  <c r="BD5" i="1" s="1"/>
  <c r="BE5" i="1" s="1"/>
  <c r="BF5" i="1" s="1"/>
  <c r="BG5" i="1" s="1"/>
  <c r="BH5" i="1" s="1"/>
  <c r="BI5" i="1" s="1"/>
  <c r="BJ5" i="1" s="1"/>
  <c r="BK5" i="1" s="1"/>
  <c r="BL5" i="1" s="1"/>
  <c r="BM5" i="1" s="1"/>
  <c r="BN5" i="1" s="1"/>
  <c r="BO5" i="1" s="1"/>
  <c r="BP5" i="1" s="1"/>
  <c r="BQ5" i="1" s="1"/>
  <c r="BR5" i="1" s="1"/>
  <c r="BS5" i="1" s="1"/>
  <c r="BT5" i="1" s="1"/>
  <c r="BU5" i="1" s="1"/>
  <c r="BV5" i="1" s="1"/>
  <c r="BW5" i="1" s="1"/>
  <c r="BX5" i="1" s="1"/>
  <c r="BY5" i="1" s="1"/>
  <c r="BZ5" i="1" s="1"/>
  <c r="CA5" i="1" s="1"/>
  <c r="CB5" i="1" s="1"/>
  <c r="CC5" i="1" s="1"/>
  <c r="CD5" i="1" s="1"/>
  <c r="CE5" i="1" s="1"/>
  <c r="CF5" i="1" s="1"/>
  <c r="CG5" i="1" s="1"/>
  <c r="CH5" i="1" s="1"/>
  <c r="CI5" i="1" s="1"/>
  <c r="CJ5" i="1" s="1"/>
  <c r="CK5" i="1" s="1"/>
  <c r="CL5" i="1" s="1"/>
  <c r="CM5" i="1" s="1"/>
  <c r="CN5" i="1" s="1"/>
  <c r="CO5" i="1" s="1"/>
  <c r="CP5" i="1" s="1"/>
  <c r="CQ5" i="1" s="1"/>
  <c r="CR5" i="1" s="1"/>
  <c r="CS5" i="1" s="1"/>
  <c r="CT5" i="1" s="1"/>
  <c r="CU5" i="1" s="1"/>
  <c r="CV5" i="1" s="1"/>
  <c r="CW5" i="1" s="1"/>
  <c r="B6" i="1" l="1"/>
  <c r="C6" i="1" s="1"/>
  <c r="D6" i="1" s="1"/>
  <c r="E6" i="1" s="1"/>
  <c r="F6" i="1" s="1"/>
  <c r="G6" i="1" s="1"/>
  <c r="H6" i="1" s="1"/>
  <c r="I6" i="1" s="1"/>
  <c r="J6" i="1" s="1"/>
  <c r="K6" i="1" s="1"/>
  <c r="L6" i="1" s="1"/>
  <c r="M6" i="1" s="1"/>
  <c r="N6" i="1" s="1"/>
  <c r="O6" i="1" s="1"/>
  <c r="P6" i="1" s="1"/>
  <c r="Q6" i="1" s="1"/>
  <c r="R6" i="1" s="1"/>
  <c r="S6" i="1" s="1"/>
  <c r="T6" i="1" s="1"/>
  <c r="U6" i="1" s="1"/>
  <c r="V6" i="1" s="1"/>
  <c r="W6" i="1" s="1"/>
  <c r="X6" i="1" s="1"/>
  <c r="Y6" i="1" s="1"/>
  <c r="Z6" i="1" s="1"/>
  <c r="AA6" i="1" s="1"/>
  <c r="AB6" i="1" s="1"/>
  <c r="AC6" i="1" s="1"/>
  <c r="AD6" i="1" s="1"/>
  <c r="AE6" i="1" s="1"/>
  <c r="AF6" i="1" s="1"/>
  <c r="AG6" i="1" s="1"/>
  <c r="AH6" i="1" s="1"/>
  <c r="AI6" i="1" s="1"/>
  <c r="AJ6" i="1" s="1"/>
  <c r="AK6" i="1" s="1"/>
  <c r="AL6" i="1" s="1"/>
  <c r="AM6" i="1" s="1"/>
  <c r="AN6" i="1" s="1"/>
  <c r="AO6" i="1" s="1"/>
  <c r="AP6" i="1" s="1"/>
  <c r="AQ6" i="1" s="1"/>
  <c r="AR6" i="1" s="1"/>
  <c r="AS6" i="1" s="1"/>
  <c r="AT6" i="1" s="1"/>
  <c r="AU6" i="1" s="1"/>
  <c r="AV6" i="1" s="1"/>
  <c r="AW6" i="1" s="1"/>
  <c r="AX6" i="1" s="1"/>
  <c r="AY6" i="1" s="1"/>
  <c r="AZ6" i="1" s="1"/>
  <c r="BA6" i="1" s="1"/>
  <c r="BB6" i="1" s="1"/>
  <c r="BC6" i="1" s="1"/>
  <c r="BD6" i="1" s="1"/>
  <c r="BE6" i="1" s="1"/>
  <c r="BF6" i="1" s="1"/>
  <c r="BG6" i="1" s="1"/>
  <c r="BH6" i="1" s="1"/>
  <c r="BI6" i="1" s="1"/>
  <c r="BJ6" i="1" s="1"/>
  <c r="BK6" i="1" s="1"/>
  <c r="BL6" i="1" s="1"/>
  <c r="BM6" i="1" s="1"/>
  <c r="BN6" i="1" s="1"/>
  <c r="BO6" i="1" s="1"/>
  <c r="BP6" i="1" s="1"/>
  <c r="BQ6" i="1" s="1"/>
  <c r="BR6" i="1" s="1"/>
  <c r="BS6" i="1" s="1"/>
  <c r="BT6" i="1" s="1"/>
  <c r="BU6" i="1" s="1"/>
  <c r="BV6" i="1" s="1"/>
  <c r="BW6" i="1" s="1"/>
  <c r="BX6" i="1" s="1"/>
  <c r="BY6" i="1" s="1"/>
  <c r="BZ6" i="1" s="1"/>
  <c r="CA6" i="1" s="1"/>
  <c r="CB6" i="1" s="1"/>
  <c r="CC6" i="1" s="1"/>
  <c r="CD6" i="1" s="1"/>
  <c r="CE6" i="1" s="1"/>
  <c r="CF6" i="1" s="1"/>
  <c r="CG6" i="1" s="1"/>
  <c r="CH6" i="1" s="1"/>
  <c r="CI6" i="1" s="1"/>
  <c r="CJ6" i="1" s="1"/>
  <c r="CK6" i="1" s="1"/>
  <c r="CL6" i="1" s="1"/>
  <c r="CM6" i="1" s="1"/>
  <c r="CN6" i="1" s="1"/>
  <c r="CO6" i="1" s="1"/>
  <c r="CP6" i="1" s="1"/>
  <c r="CQ6" i="1" s="1"/>
  <c r="CR6" i="1" s="1"/>
  <c r="CS6" i="1" s="1"/>
  <c r="CT6" i="1" s="1"/>
  <c r="CU6" i="1" s="1"/>
  <c r="CV6" i="1" s="1"/>
  <c r="CW6" i="1" s="1"/>
  <c r="B7" i="1" l="1"/>
  <c r="C7" i="1" s="1"/>
  <c r="D7" i="1" s="1"/>
  <c r="E7" i="1" s="1"/>
  <c r="F7" i="1" s="1"/>
  <c r="G7" i="1" s="1"/>
  <c r="H7" i="1" s="1"/>
  <c r="I7" i="1" s="1"/>
  <c r="J7" i="1" s="1"/>
  <c r="K7" i="1" s="1"/>
  <c r="L7" i="1" s="1"/>
  <c r="M7" i="1" s="1"/>
  <c r="N7" i="1" s="1"/>
  <c r="O7" i="1" s="1"/>
  <c r="P7" i="1" s="1"/>
  <c r="Q7" i="1" s="1"/>
  <c r="R7" i="1" s="1"/>
  <c r="S7" i="1" s="1"/>
  <c r="T7" i="1" s="1"/>
  <c r="U7" i="1" s="1"/>
  <c r="V7" i="1" s="1"/>
  <c r="W7" i="1" s="1"/>
  <c r="X7" i="1" s="1"/>
  <c r="Y7" i="1" s="1"/>
  <c r="Z7" i="1" s="1"/>
  <c r="AA7" i="1" s="1"/>
  <c r="AB7" i="1" s="1"/>
  <c r="AC7" i="1" s="1"/>
  <c r="AD7" i="1" s="1"/>
  <c r="AE7" i="1" s="1"/>
  <c r="AF7" i="1" s="1"/>
  <c r="AG7" i="1" s="1"/>
  <c r="AH7" i="1" s="1"/>
  <c r="AI7" i="1" s="1"/>
  <c r="AJ7" i="1" s="1"/>
  <c r="AK7" i="1" s="1"/>
  <c r="AL7" i="1" s="1"/>
  <c r="AM7" i="1" s="1"/>
  <c r="AN7" i="1" s="1"/>
  <c r="AO7" i="1" s="1"/>
  <c r="AP7" i="1" s="1"/>
  <c r="AQ7" i="1" s="1"/>
  <c r="AR7" i="1" s="1"/>
  <c r="AS7" i="1" s="1"/>
  <c r="AT7" i="1" s="1"/>
  <c r="AU7" i="1" s="1"/>
  <c r="AV7" i="1" s="1"/>
  <c r="AW7" i="1" s="1"/>
  <c r="AX7" i="1" s="1"/>
  <c r="AY7" i="1" s="1"/>
  <c r="AZ7" i="1" s="1"/>
  <c r="BA7" i="1" s="1"/>
  <c r="BB7" i="1" s="1"/>
  <c r="BC7" i="1" s="1"/>
  <c r="BD7" i="1" s="1"/>
  <c r="BE7" i="1" s="1"/>
  <c r="BF7" i="1" s="1"/>
  <c r="BG7" i="1" s="1"/>
  <c r="BH7" i="1" s="1"/>
  <c r="BI7" i="1" s="1"/>
  <c r="BJ7" i="1" s="1"/>
  <c r="BK7" i="1" s="1"/>
  <c r="BL7" i="1" s="1"/>
  <c r="BM7" i="1" s="1"/>
  <c r="BN7" i="1" s="1"/>
  <c r="BO7" i="1" s="1"/>
  <c r="BP7" i="1" s="1"/>
  <c r="BQ7" i="1" s="1"/>
  <c r="BR7" i="1" s="1"/>
  <c r="BS7" i="1" s="1"/>
  <c r="BT7" i="1" s="1"/>
  <c r="BU7" i="1" s="1"/>
  <c r="BV7" i="1" s="1"/>
  <c r="BW7" i="1" s="1"/>
  <c r="BX7" i="1" s="1"/>
  <c r="BY7" i="1" s="1"/>
  <c r="BZ7" i="1" s="1"/>
  <c r="CA7" i="1" s="1"/>
  <c r="CB7" i="1" s="1"/>
  <c r="CC7" i="1" s="1"/>
  <c r="CD7" i="1" s="1"/>
  <c r="CE7" i="1" s="1"/>
  <c r="CF7" i="1" s="1"/>
  <c r="CG7" i="1" s="1"/>
  <c r="CH7" i="1" s="1"/>
  <c r="CI7" i="1" s="1"/>
  <c r="CJ7" i="1" s="1"/>
  <c r="CK7" i="1" s="1"/>
  <c r="CL7" i="1" s="1"/>
  <c r="CM7" i="1" s="1"/>
  <c r="CN7" i="1" s="1"/>
  <c r="CO7" i="1" s="1"/>
  <c r="CP7" i="1" s="1"/>
  <c r="CQ7" i="1" s="1"/>
  <c r="CR7" i="1" s="1"/>
  <c r="CS7" i="1" s="1"/>
  <c r="CT7" i="1" s="1"/>
  <c r="CU7" i="1" s="1"/>
  <c r="CV7" i="1" s="1"/>
  <c r="CW7" i="1" s="1"/>
  <c r="B8" i="1" l="1"/>
  <c r="C8" i="1" s="1"/>
  <c r="D8" i="1" s="1"/>
  <c r="E8" i="1" s="1"/>
  <c r="F8" i="1" s="1"/>
  <c r="G8" i="1" s="1"/>
  <c r="H8" i="1" s="1"/>
  <c r="I8" i="1" s="1"/>
  <c r="J8" i="1" s="1"/>
  <c r="K8" i="1" s="1"/>
  <c r="L8" i="1" s="1"/>
  <c r="M8" i="1" s="1"/>
  <c r="N8" i="1" s="1"/>
  <c r="O8" i="1" s="1"/>
  <c r="P8" i="1" s="1"/>
  <c r="Q8" i="1" s="1"/>
  <c r="R8" i="1" s="1"/>
  <c r="S8" i="1" s="1"/>
  <c r="T8" i="1" s="1"/>
  <c r="U8" i="1" s="1"/>
  <c r="V8" i="1" s="1"/>
  <c r="W8" i="1" s="1"/>
  <c r="X8" i="1" s="1"/>
  <c r="Y8" i="1" s="1"/>
  <c r="Z8" i="1" s="1"/>
  <c r="AA8" i="1" s="1"/>
  <c r="AB8" i="1" s="1"/>
  <c r="AC8" i="1" s="1"/>
  <c r="AD8" i="1" s="1"/>
  <c r="AE8" i="1" s="1"/>
  <c r="AF8" i="1" s="1"/>
  <c r="AG8" i="1" s="1"/>
  <c r="AH8" i="1" s="1"/>
  <c r="AI8" i="1" s="1"/>
  <c r="AJ8" i="1" s="1"/>
  <c r="AK8" i="1" s="1"/>
  <c r="AL8" i="1" s="1"/>
  <c r="AM8" i="1" s="1"/>
  <c r="AN8" i="1" s="1"/>
  <c r="AO8" i="1" s="1"/>
  <c r="AP8" i="1" s="1"/>
  <c r="AQ8" i="1" s="1"/>
  <c r="AR8" i="1" s="1"/>
  <c r="AS8" i="1" s="1"/>
  <c r="AT8" i="1" s="1"/>
  <c r="AU8" i="1" s="1"/>
  <c r="AV8" i="1" s="1"/>
  <c r="AW8" i="1" s="1"/>
  <c r="AX8" i="1" s="1"/>
  <c r="AY8" i="1" s="1"/>
  <c r="AZ8" i="1" s="1"/>
  <c r="BA8" i="1" s="1"/>
  <c r="BB8" i="1" s="1"/>
  <c r="BC8" i="1" s="1"/>
  <c r="BD8" i="1" s="1"/>
  <c r="BE8" i="1" s="1"/>
  <c r="BF8" i="1" s="1"/>
  <c r="BG8" i="1" s="1"/>
  <c r="BH8" i="1" s="1"/>
  <c r="BI8" i="1" s="1"/>
  <c r="BJ8" i="1" s="1"/>
  <c r="BK8" i="1" s="1"/>
  <c r="BL8" i="1" s="1"/>
  <c r="BM8" i="1" s="1"/>
  <c r="BN8" i="1" s="1"/>
  <c r="BO8" i="1" s="1"/>
  <c r="BP8" i="1" s="1"/>
  <c r="BQ8" i="1" s="1"/>
  <c r="BR8" i="1" s="1"/>
  <c r="BS8" i="1" s="1"/>
  <c r="BT8" i="1" s="1"/>
  <c r="BU8" i="1" s="1"/>
  <c r="BV8" i="1" s="1"/>
  <c r="BW8" i="1" s="1"/>
  <c r="BX8" i="1" s="1"/>
  <c r="BY8" i="1" s="1"/>
  <c r="BZ8" i="1" s="1"/>
  <c r="CA8" i="1" s="1"/>
  <c r="CB8" i="1" s="1"/>
  <c r="CC8" i="1" s="1"/>
  <c r="CD8" i="1" s="1"/>
  <c r="CE8" i="1" s="1"/>
  <c r="CF8" i="1" s="1"/>
  <c r="CG8" i="1" s="1"/>
  <c r="CH8" i="1" s="1"/>
  <c r="CI8" i="1" s="1"/>
  <c r="CJ8" i="1" s="1"/>
  <c r="CK8" i="1" s="1"/>
  <c r="CL8" i="1" s="1"/>
  <c r="CM8" i="1" s="1"/>
  <c r="CN8" i="1" s="1"/>
  <c r="CO8" i="1" s="1"/>
  <c r="CP8" i="1" s="1"/>
  <c r="CQ8" i="1" s="1"/>
  <c r="CR8" i="1" s="1"/>
  <c r="CS8" i="1" s="1"/>
  <c r="CT8" i="1" s="1"/>
  <c r="CU8" i="1" s="1"/>
  <c r="CV8" i="1" s="1"/>
  <c r="CW8" i="1" s="1"/>
  <c r="B9" i="1" l="1"/>
  <c r="C9" i="1" s="1"/>
  <c r="D9" i="1" s="1"/>
  <c r="E9" i="1" s="1"/>
  <c r="F9" i="1" s="1"/>
  <c r="G9" i="1" s="1"/>
  <c r="H9" i="1" s="1"/>
  <c r="I9" i="1" s="1"/>
  <c r="J9" i="1" s="1"/>
  <c r="K9" i="1" s="1"/>
  <c r="L9" i="1" s="1"/>
  <c r="M9" i="1" s="1"/>
  <c r="N9" i="1" s="1"/>
  <c r="O9" i="1" s="1"/>
  <c r="P9" i="1" s="1"/>
  <c r="Q9" i="1" s="1"/>
  <c r="R9" i="1" s="1"/>
  <c r="S9" i="1" s="1"/>
  <c r="T9" i="1" s="1"/>
  <c r="U9" i="1" s="1"/>
  <c r="V9" i="1" s="1"/>
  <c r="W9" i="1" s="1"/>
  <c r="X9" i="1" s="1"/>
  <c r="Y9" i="1" s="1"/>
  <c r="Z9" i="1" s="1"/>
  <c r="AA9" i="1" s="1"/>
  <c r="AB9" i="1" s="1"/>
  <c r="AC9" i="1" s="1"/>
  <c r="AD9" i="1" s="1"/>
  <c r="AE9" i="1" s="1"/>
  <c r="AF9" i="1" s="1"/>
  <c r="AG9" i="1" s="1"/>
  <c r="AH9" i="1" s="1"/>
  <c r="AI9" i="1" s="1"/>
  <c r="AJ9" i="1" s="1"/>
  <c r="AK9" i="1" s="1"/>
  <c r="AL9" i="1" s="1"/>
  <c r="AM9" i="1" s="1"/>
  <c r="AN9" i="1" s="1"/>
  <c r="AO9" i="1" s="1"/>
  <c r="AP9" i="1" s="1"/>
  <c r="AQ9" i="1" s="1"/>
  <c r="AR9" i="1" s="1"/>
  <c r="AS9" i="1" s="1"/>
  <c r="AT9" i="1" s="1"/>
  <c r="AU9" i="1" s="1"/>
  <c r="AV9" i="1" s="1"/>
  <c r="AW9" i="1" s="1"/>
  <c r="AX9" i="1" s="1"/>
  <c r="AY9" i="1" s="1"/>
  <c r="AZ9" i="1" s="1"/>
  <c r="BA9" i="1" s="1"/>
  <c r="BB9" i="1" s="1"/>
  <c r="BC9" i="1" s="1"/>
  <c r="BD9" i="1" s="1"/>
  <c r="BE9" i="1" s="1"/>
  <c r="BF9" i="1" s="1"/>
  <c r="BG9" i="1" s="1"/>
  <c r="BH9" i="1" s="1"/>
  <c r="BI9" i="1" s="1"/>
  <c r="BJ9" i="1" s="1"/>
  <c r="BK9" i="1" s="1"/>
  <c r="BL9" i="1" s="1"/>
  <c r="BM9" i="1" s="1"/>
  <c r="BN9" i="1" s="1"/>
  <c r="BO9" i="1" s="1"/>
  <c r="BP9" i="1" s="1"/>
  <c r="BQ9" i="1" s="1"/>
  <c r="BR9" i="1" s="1"/>
  <c r="BS9" i="1" s="1"/>
  <c r="BT9" i="1" s="1"/>
  <c r="BU9" i="1" s="1"/>
  <c r="BV9" i="1" s="1"/>
  <c r="BW9" i="1" s="1"/>
  <c r="BX9" i="1" s="1"/>
  <c r="BY9" i="1" s="1"/>
  <c r="BZ9" i="1" s="1"/>
  <c r="CA9" i="1" s="1"/>
  <c r="CB9" i="1" s="1"/>
  <c r="CC9" i="1" s="1"/>
  <c r="CD9" i="1" s="1"/>
  <c r="CE9" i="1" s="1"/>
  <c r="CF9" i="1" s="1"/>
  <c r="CG9" i="1" s="1"/>
  <c r="CH9" i="1" s="1"/>
  <c r="CI9" i="1" s="1"/>
  <c r="CJ9" i="1" s="1"/>
  <c r="CK9" i="1" s="1"/>
  <c r="CL9" i="1" s="1"/>
  <c r="CM9" i="1" s="1"/>
  <c r="CN9" i="1" s="1"/>
  <c r="CO9" i="1" s="1"/>
  <c r="CP9" i="1" s="1"/>
  <c r="CQ9" i="1" s="1"/>
  <c r="CR9" i="1" s="1"/>
  <c r="CS9" i="1" s="1"/>
  <c r="CT9" i="1" s="1"/>
  <c r="CU9" i="1" s="1"/>
  <c r="CV9" i="1" s="1"/>
  <c r="CW9" i="1" s="1"/>
  <c r="B10" i="1" l="1"/>
  <c r="C10" i="1" s="1"/>
  <c r="D10" i="1" s="1"/>
  <c r="E10" i="1" s="1"/>
  <c r="F10" i="1" s="1"/>
  <c r="G10" i="1" s="1"/>
  <c r="H10" i="1" s="1"/>
  <c r="I10" i="1" s="1"/>
  <c r="J10" i="1" s="1"/>
  <c r="K10" i="1" s="1"/>
  <c r="L10" i="1" s="1"/>
  <c r="M10" i="1" s="1"/>
  <c r="N10" i="1" s="1"/>
  <c r="O10" i="1" s="1"/>
  <c r="P10" i="1" s="1"/>
  <c r="Q10" i="1" s="1"/>
  <c r="R10" i="1" s="1"/>
  <c r="S10" i="1" s="1"/>
  <c r="T10" i="1" s="1"/>
  <c r="U10" i="1" s="1"/>
  <c r="V10" i="1" s="1"/>
  <c r="W10" i="1" s="1"/>
  <c r="X10" i="1" s="1"/>
  <c r="Y10" i="1" s="1"/>
  <c r="Z10" i="1" s="1"/>
  <c r="AA10" i="1" s="1"/>
  <c r="AB10" i="1" s="1"/>
  <c r="AC10" i="1" s="1"/>
  <c r="AD10" i="1" s="1"/>
  <c r="AE10" i="1" s="1"/>
  <c r="AF10" i="1" s="1"/>
  <c r="AG10" i="1" s="1"/>
  <c r="AH10" i="1" s="1"/>
  <c r="AI10" i="1" s="1"/>
  <c r="AJ10" i="1" s="1"/>
  <c r="AK10" i="1" s="1"/>
  <c r="AL10" i="1" s="1"/>
  <c r="AM10" i="1" s="1"/>
  <c r="AN10" i="1" s="1"/>
  <c r="AO10" i="1" s="1"/>
  <c r="AP10" i="1" s="1"/>
  <c r="AQ10" i="1" s="1"/>
  <c r="AR10" i="1" s="1"/>
  <c r="AS10" i="1" s="1"/>
  <c r="AT10" i="1" s="1"/>
  <c r="AU10" i="1" s="1"/>
  <c r="AV10" i="1" s="1"/>
  <c r="AW10" i="1" s="1"/>
  <c r="AX10" i="1" s="1"/>
  <c r="AY10" i="1" s="1"/>
  <c r="AZ10" i="1" s="1"/>
  <c r="BA10" i="1" s="1"/>
  <c r="BB10" i="1" s="1"/>
  <c r="BC10" i="1" s="1"/>
  <c r="BD10" i="1" s="1"/>
  <c r="BE10" i="1" s="1"/>
  <c r="BF10" i="1" s="1"/>
  <c r="BG10" i="1" s="1"/>
  <c r="BH10" i="1" s="1"/>
  <c r="BI10" i="1" s="1"/>
  <c r="BJ10" i="1" s="1"/>
  <c r="BK10" i="1" s="1"/>
  <c r="BL10" i="1" s="1"/>
  <c r="BM10" i="1" s="1"/>
  <c r="BN10" i="1" s="1"/>
  <c r="BO10" i="1" s="1"/>
  <c r="BP10" i="1" s="1"/>
  <c r="BQ10" i="1" s="1"/>
  <c r="BR10" i="1" s="1"/>
  <c r="BS10" i="1" s="1"/>
  <c r="BT10" i="1" s="1"/>
  <c r="BU10" i="1" s="1"/>
  <c r="BV10" i="1" s="1"/>
  <c r="BW10" i="1" s="1"/>
  <c r="BX10" i="1" s="1"/>
  <c r="BY10" i="1" s="1"/>
  <c r="BZ10" i="1" s="1"/>
  <c r="CA10" i="1" s="1"/>
  <c r="CB10" i="1" s="1"/>
  <c r="CC10" i="1" s="1"/>
  <c r="CD10" i="1" s="1"/>
  <c r="CE10" i="1" s="1"/>
  <c r="CF10" i="1" s="1"/>
  <c r="CG10" i="1" s="1"/>
  <c r="CH10" i="1" s="1"/>
  <c r="CI10" i="1" s="1"/>
  <c r="CJ10" i="1" s="1"/>
  <c r="CK10" i="1" s="1"/>
  <c r="CL10" i="1" s="1"/>
  <c r="CM10" i="1" s="1"/>
  <c r="CN10" i="1" s="1"/>
  <c r="CO10" i="1" s="1"/>
  <c r="CP10" i="1" s="1"/>
  <c r="CQ10" i="1" s="1"/>
  <c r="CR10" i="1" s="1"/>
  <c r="CS10" i="1" s="1"/>
  <c r="CT10" i="1" s="1"/>
  <c r="CU10" i="1" s="1"/>
  <c r="CV10" i="1" s="1"/>
  <c r="CW10" i="1" s="1"/>
  <c r="B11" i="1" l="1"/>
  <c r="C11" i="1" s="1"/>
  <c r="D11" i="1" s="1"/>
  <c r="E11" i="1" s="1"/>
  <c r="F11" i="1" s="1"/>
  <c r="G11" i="1" s="1"/>
  <c r="H11" i="1" s="1"/>
  <c r="I11" i="1" s="1"/>
  <c r="J11" i="1" s="1"/>
  <c r="K11" i="1" s="1"/>
  <c r="L11" i="1" s="1"/>
  <c r="M11" i="1" s="1"/>
  <c r="N11" i="1" s="1"/>
  <c r="O11" i="1" s="1"/>
  <c r="P11" i="1" s="1"/>
  <c r="Q11" i="1" s="1"/>
  <c r="R11" i="1" s="1"/>
  <c r="S11" i="1" s="1"/>
  <c r="T11" i="1" s="1"/>
  <c r="U11" i="1" s="1"/>
  <c r="V11" i="1" s="1"/>
  <c r="W11" i="1" s="1"/>
  <c r="X11" i="1" s="1"/>
  <c r="Y11" i="1" s="1"/>
  <c r="Z11" i="1" s="1"/>
  <c r="AA11" i="1" s="1"/>
  <c r="AB11" i="1" s="1"/>
  <c r="AC11" i="1" s="1"/>
  <c r="AD11" i="1" s="1"/>
  <c r="AE11" i="1" s="1"/>
  <c r="AF11" i="1" s="1"/>
  <c r="AG11" i="1" s="1"/>
  <c r="AH11" i="1" s="1"/>
  <c r="AI11" i="1" s="1"/>
  <c r="AJ11" i="1" s="1"/>
  <c r="AK11" i="1" s="1"/>
  <c r="AL11" i="1" s="1"/>
  <c r="AM11" i="1" s="1"/>
  <c r="AN11" i="1" s="1"/>
  <c r="AO11" i="1" s="1"/>
  <c r="AP11" i="1" s="1"/>
  <c r="AQ11" i="1" s="1"/>
  <c r="AR11" i="1" s="1"/>
  <c r="AS11" i="1" s="1"/>
  <c r="AT11" i="1" s="1"/>
  <c r="AU11" i="1" s="1"/>
  <c r="AV11" i="1" s="1"/>
  <c r="AW11" i="1" s="1"/>
  <c r="AX11" i="1" s="1"/>
  <c r="AY11" i="1" s="1"/>
  <c r="AZ11" i="1" s="1"/>
  <c r="BA11" i="1" s="1"/>
  <c r="BB11" i="1" s="1"/>
  <c r="BC11" i="1" s="1"/>
  <c r="BD11" i="1" s="1"/>
  <c r="BE11" i="1" s="1"/>
  <c r="BF11" i="1" s="1"/>
  <c r="BG11" i="1" s="1"/>
  <c r="BH11" i="1" s="1"/>
  <c r="BI11" i="1" s="1"/>
  <c r="BJ11" i="1" s="1"/>
  <c r="BK11" i="1" s="1"/>
  <c r="BL11" i="1" s="1"/>
  <c r="BM11" i="1" s="1"/>
  <c r="BN11" i="1" s="1"/>
  <c r="BO11" i="1" s="1"/>
  <c r="BP11" i="1" s="1"/>
  <c r="BQ11" i="1" s="1"/>
  <c r="BR11" i="1" s="1"/>
  <c r="BS11" i="1" s="1"/>
  <c r="BT11" i="1" s="1"/>
  <c r="BU11" i="1" s="1"/>
  <c r="BV11" i="1" s="1"/>
  <c r="BW11" i="1" s="1"/>
  <c r="BX11" i="1" s="1"/>
  <c r="BY11" i="1" s="1"/>
  <c r="BZ11" i="1" s="1"/>
  <c r="CA11" i="1" s="1"/>
  <c r="CB11" i="1" s="1"/>
  <c r="CC11" i="1" s="1"/>
  <c r="CD11" i="1" s="1"/>
  <c r="CE11" i="1" s="1"/>
  <c r="CF11" i="1" s="1"/>
  <c r="CG11" i="1" s="1"/>
  <c r="CH11" i="1" s="1"/>
  <c r="CI11" i="1" s="1"/>
  <c r="CJ11" i="1" s="1"/>
  <c r="CK11" i="1" s="1"/>
  <c r="CL11" i="1" s="1"/>
  <c r="CM11" i="1" s="1"/>
  <c r="CN11" i="1" s="1"/>
  <c r="CO11" i="1" s="1"/>
  <c r="CP11" i="1" s="1"/>
  <c r="CQ11" i="1" s="1"/>
  <c r="CR11" i="1" s="1"/>
  <c r="CS11" i="1" s="1"/>
  <c r="CT11" i="1" s="1"/>
  <c r="CU11" i="1" s="1"/>
  <c r="CV11" i="1" s="1"/>
  <c r="CW11" i="1" s="1"/>
  <c r="B12" i="1" l="1"/>
  <c r="C12" i="1" s="1"/>
  <c r="D12" i="1" s="1"/>
  <c r="E12" i="1" s="1"/>
  <c r="F12" i="1" s="1"/>
  <c r="G12" i="1" s="1"/>
  <c r="H12" i="1" s="1"/>
  <c r="I12" i="1" s="1"/>
  <c r="J12" i="1" s="1"/>
  <c r="K12" i="1" s="1"/>
  <c r="L12" i="1" s="1"/>
  <c r="M12" i="1" s="1"/>
  <c r="N12" i="1" s="1"/>
  <c r="O12" i="1" s="1"/>
  <c r="P12" i="1" s="1"/>
  <c r="Q12" i="1" s="1"/>
  <c r="R12" i="1" s="1"/>
  <c r="S12" i="1" s="1"/>
  <c r="T12" i="1" s="1"/>
  <c r="U12" i="1" s="1"/>
  <c r="V12" i="1" s="1"/>
  <c r="W12" i="1" s="1"/>
  <c r="X12" i="1" s="1"/>
  <c r="Y12" i="1" s="1"/>
  <c r="Z12" i="1" s="1"/>
  <c r="AA12" i="1" s="1"/>
  <c r="AB12" i="1" s="1"/>
  <c r="AC12" i="1" s="1"/>
  <c r="AD12" i="1" s="1"/>
  <c r="AE12" i="1" s="1"/>
  <c r="AF12" i="1" s="1"/>
  <c r="AG12" i="1" s="1"/>
  <c r="AH12" i="1" s="1"/>
  <c r="AI12" i="1" s="1"/>
  <c r="AJ12" i="1" s="1"/>
  <c r="AK12" i="1" s="1"/>
  <c r="AL12" i="1" s="1"/>
  <c r="AM12" i="1" s="1"/>
  <c r="AN12" i="1" s="1"/>
  <c r="AO12" i="1" s="1"/>
  <c r="AP12" i="1" s="1"/>
  <c r="AQ12" i="1" s="1"/>
  <c r="AR12" i="1" s="1"/>
  <c r="AS12" i="1" s="1"/>
  <c r="AT12" i="1" s="1"/>
  <c r="AU12" i="1" s="1"/>
  <c r="AV12" i="1" s="1"/>
  <c r="AW12" i="1" s="1"/>
  <c r="AX12" i="1" s="1"/>
  <c r="AY12" i="1" s="1"/>
  <c r="AZ12" i="1" s="1"/>
  <c r="BA12" i="1" s="1"/>
  <c r="BB12" i="1" s="1"/>
  <c r="BC12" i="1" s="1"/>
  <c r="BD12" i="1" s="1"/>
  <c r="BE12" i="1" s="1"/>
  <c r="BF12" i="1" s="1"/>
  <c r="BG12" i="1" s="1"/>
  <c r="BH12" i="1" s="1"/>
  <c r="BI12" i="1" s="1"/>
  <c r="BJ12" i="1" s="1"/>
  <c r="BK12" i="1" s="1"/>
  <c r="BL12" i="1" s="1"/>
  <c r="BM12" i="1" s="1"/>
  <c r="BN12" i="1" s="1"/>
  <c r="BO12" i="1" s="1"/>
  <c r="BP12" i="1" s="1"/>
  <c r="BQ12" i="1" s="1"/>
  <c r="BR12" i="1" s="1"/>
  <c r="BS12" i="1" s="1"/>
  <c r="BT12" i="1" s="1"/>
  <c r="BU12" i="1" s="1"/>
  <c r="BV12" i="1" s="1"/>
  <c r="BW12" i="1" s="1"/>
  <c r="BX12" i="1" s="1"/>
  <c r="BY12" i="1" s="1"/>
  <c r="BZ12" i="1" s="1"/>
  <c r="CA12" i="1" s="1"/>
  <c r="CB12" i="1" s="1"/>
  <c r="CC12" i="1" s="1"/>
  <c r="CD12" i="1" s="1"/>
  <c r="CE12" i="1" s="1"/>
  <c r="CF12" i="1" s="1"/>
  <c r="CG12" i="1" s="1"/>
  <c r="CH12" i="1" s="1"/>
  <c r="CI12" i="1" s="1"/>
  <c r="CJ12" i="1" s="1"/>
  <c r="CK12" i="1" s="1"/>
  <c r="CL12" i="1" s="1"/>
  <c r="CM12" i="1" s="1"/>
  <c r="CN12" i="1" s="1"/>
  <c r="CO12" i="1" s="1"/>
  <c r="CP12" i="1" s="1"/>
  <c r="CQ12" i="1" s="1"/>
  <c r="CR12" i="1" s="1"/>
  <c r="CS12" i="1" s="1"/>
  <c r="CT12" i="1" s="1"/>
  <c r="CU12" i="1" s="1"/>
  <c r="CV12" i="1" s="1"/>
  <c r="CW12" i="1" s="1"/>
  <c r="B13" i="1" l="1"/>
  <c r="C13" i="1" s="1"/>
  <c r="D13" i="1" s="1"/>
  <c r="E13" i="1" s="1"/>
  <c r="F13" i="1" s="1"/>
  <c r="G13" i="1" s="1"/>
  <c r="H13" i="1" s="1"/>
  <c r="I13" i="1" s="1"/>
  <c r="J13" i="1" s="1"/>
  <c r="K13" i="1" s="1"/>
  <c r="L13" i="1" s="1"/>
  <c r="M13" i="1" s="1"/>
  <c r="N13" i="1" s="1"/>
  <c r="O13" i="1" s="1"/>
  <c r="P13" i="1" s="1"/>
  <c r="Q13" i="1" s="1"/>
  <c r="R13" i="1" s="1"/>
  <c r="S13" i="1" s="1"/>
  <c r="T13" i="1" s="1"/>
  <c r="U13" i="1" s="1"/>
  <c r="V13" i="1" s="1"/>
  <c r="W13" i="1" s="1"/>
  <c r="X13" i="1" s="1"/>
  <c r="Y13" i="1" s="1"/>
  <c r="Z13" i="1" s="1"/>
  <c r="AA13" i="1" s="1"/>
  <c r="AB13" i="1" s="1"/>
  <c r="AC13" i="1" s="1"/>
  <c r="AD13" i="1" s="1"/>
  <c r="AE13" i="1" s="1"/>
  <c r="AF13" i="1" s="1"/>
  <c r="AG13" i="1" s="1"/>
  <c r="AH13" i="1" s="1"/>
  <c r="AI13" i="1" s="1"/>
  <c r="AJ13" i="1" s="1"/>
  <c r="AK13" i="1" s="1"/>
  <c r="AL13" i="1" s="1"/>
  <c r="AM13" i="1" s="1"/>
  <c r="AN13" i="1" s="1"/>
  <c r="AO13" i="1" s="1"/>
  <c r="AP13" i="1" s="1"/>
  <c r="AQ13" i="1" s="1"/>
  <c r="AR13" i="1" s="1"/>
  <c r="AS13" i="1" s="1"/>
  <c r="AT13" i="1" s="1"/>
  <c r="AU13" i="1" s="1"/>
  <c r="AV13" i="1" s="1"/>
  <c r="AW13" i="1" s="1"/>
  <c r="AX13" i="1" s="1"/>
  <c r="AY13" i="1" s="1"/>
  <c r="AZ13" i="1" s="1"/>
  <c r="BA13" i="1" s="1"/>
  <c r="BB13" i="1" s="1"/>
  <c r="BC13" i="1" s="1"/>
  <c r="BD13" i="1" s="1"/>
  <c r="BE13" i="1" s="1"/>
  <c r="BF13" i="1" s="1"/>
  <c r="BG13" i="1" s="1"/>
  <c r="BH13" i="1" s="1"/>
  <c r="BI13" i="1" s="1"/>
  <c r="BJ13" i="1" s="1"/>
  <c r="BK13" i="1" s="1"/>
  <c r="BL13" i="1" s="1"/>
  <c r="BM13" i="1" s="1"/>
  <c r="BN13" i="1" s="1"/>
  <c r="BO13" i="1" s="1"/>
  <c r="BP13" i="1" s="1"/>
  <c r="BQ13" i="1" s="1"/>
  <c r="BR13" i="1" s="1"/>
  <c r="BS13" i="1" s="1"/>
  <c r="BT13" i="1" s="1"/>
  <c r="BU13" i="1" s="1"/>
  <c r="BV13" i="1" s="1"/>
  <c r="BW13" i="1" s="1"/>
  <c r="BX13" i="1" s="1"/>
  <c r="BY13" i="1" s="1"/>
  <c r="BZ13" i="1" s="1"/>
  <c r="CA13" i="1" s="1"/>
  <c r="CB13" i="1" s="1"/>
  <c r="CC13" i="1" s="1"/>
  <c r="CD13" i="1" s="1"/>
  <c r="CE13" i="1" s="1"/>
  <c r="CF13" i="1" s="1"/>
  <c r="CG13" i="1" s="1"/>
  <c r="CH13" i="1" s="1"/>
  <c r="CI13" i="1" s="1"/>
  <c r="CJ13" i="1" s="1"/>
  <c r="CK13" i="1" s="1"/>
  <c r="CL13" i="1" s="1"/>
  <c r="CM13" i="1" s="1"/>
  <c r="CN13" i="1" s="1"/>
  <c r="CO13" i="1" s="1"/>
  <c r="CP13" i="1" s="1"/>
  <c r="CQ13" i="1" s="1"/>
  <c r="CR13" i="1" s="1"/>
  <c r="CS13" i="1" s="1"/>
  <c r="CT13" i="1" s="1"/>
  <c r="CU13" i="1" s="1"/>
  <c r="CV13" i="1" s="1"/>
  <c r="CW13" i="1" s="1"/>
  <c r="B14" i="1" l="1"/>
  <c r="C14" i="1" s="1"/>
  <c r="D14" i="1" s="1"/>
  <c r="E14" i="1" s="1"/>
  <c r="F14" i="1" s="1"/>
  <c r="G14" i="1" s="1"/>
  <c r="H14" i="1" s="1"/>
  <c r="I14" i="1" s="1"/>
  <c r="J14" i="1" s="1"/>
  <c r="K14" i="1" s="1"/>
  <c r="L14" i="1" s="1"/>
  <c r="M14" i="1" s="1"/>
  <c r="N14" i="1" s="1"/>
  <c r="O14" i="1" s="1"/>
  <c r="P14" i="1" s="1"/>
  <c r="Q14" i="1" s="1"/>
  <c r="R14" i="1" s="1"/>
  <c r="S14" i="1" s="1"/>
  <c r="T14" i="1" s="1"/>
  <c r="U14" i="1" s="1"/>
  <c r="V14" i="1" s="1"/>
  <c r="W14" i="1" s="1"/>
  <c r="X14" i="1" s="1"/>
  <c r="Y14" i="1" s="1"/>
  <c r="Z14" i="1" s="1"/>
  <c r="AA14" i="1" s="1"/>
  <c r="AB14" i="1" s="1"/>
  <c r="AC14" i="1" s="1"/>
  <c r="AD14" i="1" s="1"/>
  <c r="AE14" i="1" s="1"/>
  <c r="AF14" i="1" s="1"/>
  <c r="AG14" i="1" s="1"/>
  <c r="AH14" i="1" s="1"/>
  <c r="AI14" i="1" s="1"/>
  <c r="AJ14" i="1" s="1"/>
  <c r="AK14" i="1" s="1"/>
  <c r="AL14" i="1" s="1"/>
  <c r="AM14" i="1" s="1"/>
  <c r="AN14" i="1" s="1"/>
  <c r="AO14" i="1" s="1"/>
  <c r="AP14" i="1" s="1"/>
  <c r="AQ14" i="1" s="1"/>
  <c r="AR14" i="1" s="1"/>
  <c r="AS14" i="1" s="1"/>
  <c r="AT14" i="1" s="1"/>
  <c r="AU14" i="1" s="1"/>
  <c r="AV14" i="1" s="1"/>
  <c r="AW14" i="1" s="1"/>
  <c r="AX14" i="1" s="1"/>
  <c r="AY14" i="1" s="1"/>
  <c r="AZ14" i="1" s="1"/>
  <c r="BA14" i="1" s="1"/>
  <c r="BB14" i="1" s="1"/>
  <c r="BC14" i="1" s="1"/>
  <c r="BD14" i="1" s="1"/>
  <c r="BE14" i="1" s="1"/>
  <c r="BF14" i="1" s="1"/>
  <c r="BG14" i="1" s="1"/>
  <c r="BH14" i="1" s="1"/>
  <c r="BI14" i="1" s="1"/>
  <c r="BJ14" i="1" s="1"/>
  <c r="BK14" i="1" s="1"/>
  <c r="BL14" i="1" s="1"/>
  <c r="BM14" i="1" s="1"/>
  <c r="BN14" i="1" s="1"/>
  <c r="BO14" i="1" s="1"/>
  <c r="BP14" i="1" s="1"/>
  <c r="BQ14" i="1" s="1"/>
  <c r="BR14" i="1" s="1"/>
  <c r="BS14" i="1" s="1"/>
  <c r="BT14" i="1" s="1"/>
  <c r="BU14" i="1" s="1"/>
  <c r="BV14" i="1" s="1"/>
  <c r="BW14" i="1" s="1"/>
  <c r="BX14" i="1" s="1"/>
  <c r="BY14" i="1" s="1"/>
  <c r="BZ14" i="1" s="1"/>
  <c r="CA14" i="1" s="1"/>
  <c r="CB14" i="1" s="1"/>
  <c r="CC14" i="1" s="1"/>
  <c r="CD14" i="1" s="1"/>
  <c r="CE14" i="1" s="1"/>
  <c r="CF14" i="1" s="1"/>
  <c r="CG14" i="1" s="1"/>
  <c r="CH14" i="1" s="1"/>
  <c r="CI14" i="1" s="1"/>
  <c r="CJ14" i="1" s="1"/>
  <c r="CK14" i="1" s="1"/>
  <c r="CL14" i="1" s="1"/>
  <c r="CM14" i="1" s="1"/>
  <c r="CN14" i="1" s="1"/>
  <c r="CO14" i="1" s="1"/>
  <c r="CP14" i="1" s="1"/>
  <c r="CQ14" i="1" s="1"/>
  <c r="CR14" i="1" s="1"/>
  <c r="CS14" i="1" s="1"/>
  <c r="CT14" i="1" s="1"/>
  <c r="CU14" i="1" s="1"/>
  <c r="CV14" i="1" s="1"/>
  <c r="CW14" i="1" s="1"/>
  <c r="B15" i="1" l="1"/>
  <c r="C15" i="1" s="1"/>
  <c r="D15" i="1" s="1"/>
  <c r="E15" i="1" s="1"/>
  <c r="F15" i="1" s="1"/>
  <c r="G15" i="1" s="1"/>
  <c r="H15" i="1" s="1"/>
  <c r="I15" i="1" s="1"/>
  <c r="J15" i="1" s="1"/>
  <c r="K15" i="1" s="1"/>
  <c r="L15" i="1" s="1"/>
  <c r="M15" i="1" s="1"/>
  <c r="N15" i="1" s="1"/>
  <c r="O15" i="1" s="1"/>
  <c r="P15" i="1" s="1"/>
  <c r="Q15" i="1" s="1"/>
  <c r="R15" i="1" s="1"/>
  <c r="S15" i="1" s="1"/>
  <c r="T15" i="1" s="1"/>
  <c r="U15" i="1" s="1"/>
  <c r="V15" i="1" s="1"/>
  <c r="W15" i="1" s="1"/>
  <c r="X15" i="1" s="1"/>
  <c r="Y15" i="1" s="1"/>
  <c r="Z15" i="1" s="1"/>
  <c r="AA15" i="1" s="1"/>
  <c r="AB15" i="1" s="1"/>
  <c r="AC15" i="1" s="1"/>
  <c r="AD15" i="1" s="1"/>
  <c r="AE15" i="1" s="1"/>
  <c r="AF15" i="1" s="1"/>
  <c r="AG15" i="1" s="1"/>
  <c r="AH15" i="1" s="1"/>
  <c r="AI15" i="1" s="1"/>
  <c r="AJ15" i="1" s="1"/>
  <c r="AK15" i="1" s="1"/>
  <c r="AL15" i="1" s="1"/>
  <c r="AM15" i="1" s="1"/>
  <c r="AN15" i="1" s="1"/>
  <c r="AO15" i="1" s="1"/>
  <c r="AP15" i="1" s="1"/>
  <c r="AQ15" i="1" s="1"/>
  <c r="AR15" i="1" s="1"/>
  <c r="AS15" i="1" s="1"/>
  <c r="AT15" i="1" s="1"/>
  <c r="AU15" i="1" s="1"/>
  <c r="AV15" i="1" s="1"/>
  <c r="AW15" i="1" s="1"/>
  <c r="AX15" i="1" s="1"/>
  <c r="AY15" i="1" s="1"/>
  <c r="AZ15" i="1" s="1"/>
  <c r="BA15" i="1" s="1"/>
  <c r="BB15" i="1" s="1"/>
  <c r="BC15" i="1" s="1"/>
  <c r="BD15" i="1" s="1"/>
  <c r="BE15" i="1" s="1"/>
  <c r="BF15" i="1" s="1"/>
  <c r="BG15" i="1" s="1"/>
  <c r="BH15" i="1" s="1"/>
  <c r="BI15" i="1" s="1"/>
  <c r="BJ15" i="1" s="1"/>
  <c r="BK15" i="1" s="1"/>
  <c r="BL15" i="1" s="1"/>
  <c r="BM15" i="1" s="1"/>
  <c r="BN15" i="1" s="1"/>
  <c r="BO15" i="1" s="1"/>
  <c r="BP15" i="1" s="1"/>
  <c r="BQ15" i="1" s="1"/>
  <c r="BR15" i="1" s="1"/>
  <c r="BS15" i="1" s="1"/>
  <c r="BT15" i="1" s="1"/>
  <c r="BU15" i="1" s="1"/>
  <c r="BV15" i="1" s="1"/>
  <c r="BW15" i="1" s="1"/>
  <c r="BX15" i="1" s="1"/>
  <c r="BY15" i="1" s="1"/>
  <c r="BZ15" i="1" s="1"/>
  <c r="CA15" i="1" s="1"/>
  <c r="CB15" i="1" s="1"/>
  <c r="CC15" i="1" s="1"/>
  <c r="CD15" i="1" s="1"/>
  <c r="CE15" i="1" s="1"/>
  <c r="CF15" i="1" s="1"/>
  <c r="CG15" i="1" s="1"/>
  <c r="CH15" i="1" s="1"/>
  <c r="CI15" i="1" s="1"/>
  <c r="CJ15" i="1" s="1"/>
  <c r="CK15" i="1" s="1"/>
  <c r="CL15" i="1" s="1"/>
  <c r="CM15" i="1" s="1"/>
  <c r="CN15" i="1" s="1"/>
  <c r="CO15" i="1" s="1"/>
  <c r="CP15" i="1" s="1"/>
  <c r="CQ15" i="1" s="1"/>
  <c r="CR15" i="1" s="1"/>
  <c r="CS15" i="1" s="1"/>
  <c r="CT15" i="1" s="1"/>
  <c r="CU15" i="1" s="1"/>
  <c r="CV15" i="1" s="1"/>
  <c r="CW15" i="1" s="1"/>
  <c r="B16" i="1" l="1"/>
  <c r="C16" i="1" s="1"/>
  <c r="D16" i="1" s="1"/>
  <c r="E16" i="1" s="1"/>
  <c r="F16" i="1" s="1"/>
  <c r="G16" i="1" s="1"/>
  <c r="H16" i="1" s="1"/>
  <c r="I16" i="1" s="1"/>
  <c r="J16" i="1" s="1"/>
  <c r="K16" i="1" s="1"/>
  <c r="L16" i="1" s="1"/>
  <c r="M16" i="1" s="1"/>
  <c r="N16" i="1" s="1"/>
  <c r="O16" i="1" s="1"/>
  <c r="P16" i="1" s="1"/>
  <c r="Q16" i="1" s="1"/>
  <c r="R16" i="1" s="1"/>
  <c r="S16" i="1" s="1"/>
  <c r="T16" i="1" s="1"/>
  <c r="U16" i="1" s="1"/>
  <c r="V16" i="1" s="1"/>
  <c r="W16" i="1" s="1"/>
  <c r="X16" i="1" s="1"/>
  <c r="Y16" i="1" s="1"/>
  <c r="Z16" i="1" s="1"/>
  <c r="AA16" i="1" s="1"/>
  <c r="AB16" i="1" s="1"/>
  <c r="AC16" i="1" s="1"/>
  <c r="AD16" i="1" s="1"/>
  <c r="AE16" i="1" s="1"/>
  <c r="AF16" i="1" s="1"/>
  <c r="AG16" i="1" s="1"/>
  <c r="AH16" i="1" s="1"/>
  <c r="AI16" i="1" s="1"/>
  <c r="AJ16" i="1" s="1"/>
  <c r="AK16" i="1" s="1"/>
  <c r="AL16" i="1" s="1"/>
  <c r="AM16" i="1" s="1"/>
  <c r="AN16" i="1" s="1"/>
  <c r="AO16" i="1" s="1"/>
  <c r="AP16" i="1" s="1"/>
  <c r="AQ16" i="1" s="1"/>
  <c r="AR16" i="1" s="1"/>
  <c r="AS16" i="1" s="1"/>
  <c r="AT16" i="1" s="1"/>
  <c r="AU16" i="1" s="1"/>
  <c r="AV16" i="1" s="1"/>
  <c r="AW16" i="1" s="1"/>
  <c r="AX16" i="1" s="1"/>
  <c r="AY16" i="1" s="1"/>
  <c r="AZ16" i="1" s="1"/>
  <c r="BA16" i="1" s="1"/>
  <c r="BB16" i="1" s="1"/>
  <c r="BC16" i="1" s="1"/>
  <c r="BD16" i="1" s="1"/>
  <c r="BE16" i="1" s="1"/>
  <c r="BF16" i="1" s="1"/>
  <c r="BG16" i="1" s="1"/>
  <c r="BH16" i="1" s="1"/>
  <c r="BI16" i="1" s="1"/>
  <c r="BJ16" i="1" s="1"/>
  <c r="BK16" i="1" s="1"/>
  <c r="BL16" i="1" s="1"/>
  <c r="BM16" i="1" s="1"/>
  <c r="BN16" i="1" s="1"/>
  <c r="BO16" i="1" s="1"/>
  <c r="BP16" i="1" s="1"/>
  <c r="BQ16" i="1" s="1"/>
  <c r="BR16" i="1" s="1"/>
  <c r="BS16" i="1" s="1"/>
  <c r="BT16" i="1" s="1"/>
  <c r="BU16" i="1" s="1"/>
  <c r="BV16" i="1" s="1"/>
  <c r="BW16" i="1" s="1"/>
  <c r="BX16" i="1" s="1"/>
  <c r="BY16" i="1" s="1"/>
  <c r="BZ16" i="1" s="1"/>
  <c r="CA16" i="1" s="1"/>
  <c r="CB16" i="1" s="1"/>
  <c r="CC16" i="1" s="1"/>
  <c r="CD16" i="1" s="1"/>
  <c r="CE16" i="1" s="1"/>
  <c r="CF16" i="1" s="1"/>
  <c r="CG16" i="1" s="1"/>
  <c r="CH16" i="1" s="1"/>
  <c r="CI16" i="1" s="1"/>
  <c r="CJ16" i="1" s="1"/>
  <c r="CK16" i="1" s="1"/>
  <c r="CL16" i="1" s="1"/>
  <c r="CM16" i="1" s="1"/>
  <c r="CN16" i="1" s="1"/>
  <c r="CO16" i="1" s="1"/>
  <c r="CP16" i="1" s="1"/>
  <c r="CQ16" i="1" s="1"/>
  <c r="CR16" i="1" s="1"/>
  <c r="CS16" i="1" s="1"/>
  <c r="CT16" i="1" s="1"/>
  <c r="CU16" i="1" s="1"/>
  <c r="CV16" i="1" s="1"/>
  <c r="CW16" i="1" s="1"/>
  <c r="B17" i="1" l="1"/>
  <c r="C17" i="1" s="1"/>
  <c r="D17" i="1" s="1"/>
  <c r="E17" i="1" s="1"/>
  <c r="F17" i="1" s="1"/>
  <c r="G17" i="1" s="1"/>
  <c r="H17" i="1" s="1"/>
  <c r="I17" i="1" s="1"/>
  <c r="J17" i="1" s="1"/>
  <c r="K17" i="1" s="1"/>
  <c r="L17" i="1" s="1"/>
  <c r="M17" i="1" s="1"/>
  <c r="N17" i="1" s="1"/>
  <c r="O17" i="1" s="1"/>
  <c r="P17" i="1" s="1"/>
  <c r="Q17" i="1" s="1"/>
  <c r="R17" i="1" s="1"/>
  <c r="S17" i="1" s="1"/>
  <c r="T17" i="1" s="1"/>
  <c r="U17" i="1" s="1"/>
  <c r="V17" i="1" s="1"/>
  <c r="W17" i="1" s="1"/>
  <c r="X17" i="1" s="1"/>
  <c r="Y17" i="1" s="1"/>
  <c r="Z17" i="1" s="1"/>
  <c r="AA17" i="1" s="1"/>
  <c r="AB17" i="1" s="1"/>
  <c r="AC17" i="1" s="1"/>
  <c r="AD17" i="1" s="1"/>
  <c r="AE17" i="1" s="1"/>
  <c r="AF17" i="1" s="1"/>
  <c r="AG17" i="1" s="1"/>
  <c r="AH17" i="1" s="1"/>
  <c r="AI17" i="1" s="1"/>
  <c r="AJ17" i="1" s="1"/>
  <c r="AK17" i="1" s="1"/>
  <c r="AL17" i="1" s="1"/>
  <c r="AM17" i="1" s="1"/>
  <c r="AN17" i="1" s="1"/>
  <c r="AO17" i="1" s="1"/>
  <c r="AP17" i="1" s="1"/>
  <c r="AQ17" i="1" s="1"/>
  <c r="AR17" i="1" s="1"/>
  <c r="AS17" i="1" s="1"/>
  <c r="AT17" i="1" s="1"/>
  <c r="AU17" i="1" s="1"/>
  <c r="AV17" i="1" s="1"/>
  <c r="AW17" i="1" s="1"/>
  <c r="AX17" i="1" s="1"/>
  <c r="AY17" i="1" s="1"/>
  <c r="AZ17" i="1" s="1"/>
  <c r="BA17" i="1" s="1"/>
  <c r="BB17" i="1" s="1"/>
  <c r="BC17" i="1" s="1"/>
  <c r="BD17" i="1" s="1"/>
  <c r="BE17" i="1" s="1"/>
  <c r="BF17" i="1" s="1"/>
  <c r="BG17" i="1" s="1"/>
  <c r="BH17" i="1" s="1"/>
  <c r="BI17" i="1" s="1"/>
  <c r="BJ17" i="1" s="1"/>
  <c r="BK17" i="1" s="1"/>
  <c r="BL17" i="1" s="1"/>
  <c r="BM17" i="1" s="1"/>
  <c r="BN17" i="1" s="1"/>
  <c r="BO17" i="1" s="1"/>
  <c r="BP17" i="1" s="1"/>
  <c r="BQ17" i="1" s="1"/>
  <c r="BR17" i="1" s="1"/>
  <c r="BS17" i="1" s="1"/>
  <c r="BT17" i="1" s="1"/>
  <c r="BU17" i="1" s="1"/>
  <c r="BV17" i="1" s="1"/>
  <c r="BW17" i="1" s="1"/>
  <c r="BX17" i="1" s="1"/>
  <c r="BY17" i="1" s="1"/>
  <c r="BZ17" i="1" s="1"/>
  <c r="CA17" i="1" s="1"/>
  <c r="CB17" i="1" s="1"/>
  <c r="CC17" i="1" s="1"/>
  <c r="CD17" i="1" s="1"/>
  <c r="CE17" i="1" s="1"/>
  <c r="CF17" i="1" s="1"/>
  <c r="CG17" i="1" s="1"/>
  <c r="CH17" i="1" s="1"/>
  <c r="CI17" i="1" s="1"/>
  <c r="CJ17" i="1" s="1"/>
  <c r="CK17" i="1" s="1"/>
  <c r="CL17" i="1" s="1"/>
  <c r="CM17" i="1" s="1"/>
  <c r="CN17" i="1" s="1"/>
  <c r="CO17" i="1" s="1"/>
  <c r="CP17" i="1" s="1"/>
  <c r="CQ17" i="1" s="1"/>
  <c r="CR17" i="1" s="1"/>
  <c r="CS17" i="1" s="1"/>
  <c r="CT17" i="1" s="1"/>
  <c r="CU17" i="1" s="1"/>
  <c r="CV17" i="1" s="1"/>
  <c r="CW17" i="1" s="1"/>
  <c r="B18" i="1" l="1"/>
  <c r="C18" i="1" s="1"/>
  <c r="D18" i="1" s="1"/>
  <c r="E18" i="1" s="1"/>
  <c r="F18" i="1" s="1"/>
  <c r="G18" i="1" s="1"/>
  <c r="H18" i="1" s="1"/>
  <c r="I18" i="1" s="1"/>
  <c r="J18" i="1" s="1"/>
  <c r="K18" i="1" s="1"/>
  <c r="L18" i="1" s="1"/>
  <c r="M18" i="1" s="1"/>
  <c r="N18" i="1" s="1"/>
  <c r="O18" i="1" s="1"/>
  <c r="P18" i="1" s="1"/>
  <c r="Q18" i="1" s="1"/>
  <c r="R18" i="1" s="1"/>
  <c r="S18" i="1" s="1"/>
  <c r="T18" i="1" s="1"/>
  <c r="U18" i="1" s="1"/>
  <c r="V18" i="1" s="1"/>
  <c r="W18" i="1" s="1"/>
  <c r="X18" i="1" s="1"/>
  <c r="Y18" i="1" s="1"/>
  <c r="Z18" i="1" s="1"/>
  <c r="AA18" i="1" s="1"/>
  <c r="AB18" i="1" s="1"/>
  <c r="AC18" i="1" s="1"/>
  <c r="AD18" i="1" s="1"/>
  <c r="AE18" i="1" s="1"/>
  <c r="AF18" i="1" s="1"/>
  <c r="AG18" i="1" s="1"/>
  <c r="AH18" i="1" s="1"/>
  <c r="AI18" i="1" s="1"/>
  <c r="AJ18" i="1" s="1"/>
  <c r="AK18" i="1" s="1"/>
  <c r="AL18" i="1" s="1"/>
  <c r="AM18" i="1" s="1"/>
  <c r="AN18" i="1" s="1"/>
  <c r="AO18" i="1" s="1"/>
  <c r="AP18" i="1" s="1"/>
  <c r="AQ18" i="1" s="1"/>
  <c r="AR18" i="1" s="1"/>
  <c r="AS18" i="1" s="1"/>
  <c r="AT18" i="1" s="1"/>
  <c r="AU18" i="1" s="1"/>
  <c r="AV18" i="1" s="1"/>
  <c r="AW18" i="1" s="1"/>
  <c r="AX18" i="1" s="1"/>
  <c r="AY18" i="1" s="1"/>
  <c r="AZ18" i="1" s="1"/>
  <c r="BA18" i="1" s="1"/>
  <c r="BB18" i="1" s="1"/>
  <c r="BC18" i="1" s="1"/>
  <c r="BD18" i="1" s="1"/>
  <c r="BE18" i="1" s="1"/>
  <c r="BF18" i="1" s="1"/>
  <c r="BG18" i="1" s="1"/>
  <c r="BH18" i="1" s="1"/>
  <c r="BI18" i="1" s="1"/>
  <c r="BJ18" i="1" s="1"/>
  <c r="BK18" i="1" s="1"/>
  <c r="BL18" i="1" s="1"/>
  <c r="BM18" i="1" s="1"/>
  <c r="BN18" i="1" s="1"/>
  <c r="BO18" i="1" s="1"/>
  <c r="BP18" i="1" s="1"/>
  <c r="BQ18" i="1" s="1"/>
  <c r="BR18" i="1" s="1"/>
  <c r="BS18" i="1" s="1"/>
  <c r="BT18" i="1" s="1"/>
  <c r="BU18" i="1" s="1"/>
  <c r="BV18" i="1" s="1"/>
  <c r="BW18" i="1" s="1"/>
  <c r="BX18" i="1" s="1"/>
  <c r="BY18" i="1" s="1"/>
  <c r="BZ18" i="1" s="1"/>
  <c r="CA18" i="1" s="1"/>
  <c r="CB18" i="1" s="1"/>
  <c r="CC18" i="1" s="1"/>
  <c r="CD18" i="1" s="1"/>
  <c r="CE18" i="1" s="1"/>
  <c r="CF18" i="1" s="1"/>
  <c r="CG18" i="1" s="1"/>
  <c r="CH18" i="1" s="1"/>
  <c r="CI18" i="1" s="1"/>
  <c r="CJ18" i="1" s="1"/>
  <c r="CK18" i="1" s="1"/>
  <c r="CL18" i="1" s="1"/>
  <c r="CM18" i="1" s="1"/>
  <c r="CN18" i="1" s="1"/>
  <c r="CO18" i="1" s="1"/>
  <c r="CP18" i="1" s="1"/>
  <c r="CQ18" i="1" s="1"/>
  <c r="CR18" i="1" s="1"/>
  <c r="CS18" i="1" s="1"/>
  <c r="CT18" i="1" s="1"/>
  <c r="CU18" i="1" s="1"/>
  <c r="CV18" i="1" s="1"/>
  <c r="CW18" i="1" s="1"/>
  <c r="B19" i="1" l="1"/>
  <c r="C19" i="1" s="1"/>
  <c r="D19" i="1" s="1"/>
  <c r="E19" i="1" s="1"/>
  <c r="F19" i="1" s="1"/>
  <c r="G19" i="1" s="1"/>
  <c r="H19" i="1" s="1"/>
  <c r="I19" i="1" s="1"/>
  <c r="J19" i="1" s="1"/>
  <c r="K19" i="1" s="1"/>
  <c r="L19" i="1" s="1"/>
  <c r="M19" i="1" s="1"/>
  <c r="N19" i="1" s="1"/>
  <c r="O19" i="1" s="1"/>
  <c r="P19" i="1" s="1"/>
  <c r="Q19" i="1" s="1"/>
  <c r="R19" i="1" s="1"/>
  <c r="S19" i="1" s="1"/>
  <c r="T19" i="1" s="1"/>
  <c r="U19" i="1" s="1"/>
  <c r="V19" i="1" s="1"/>
  <c r="W19" i="1" s="1"/>
  <c r="X19" i="1" s="1"/>
  <c r="Y19" i="1" s="1"/>
  <c r="Z19" i="1" s="1"/>
  <c r="AA19" i="1" s="1"/>
  <c r="AB19" i="1" s="1"/>
  <c r="AC19" i="1" s="1"/>
  <c r="AD19" i="1" s="1"/>
  <c r="AE19" i="1" s="1"/>
  <c r="AF19" i="1" s="1"/>
  <c r="AG19" i="1" s="1"/>
  <c r="AH19" i="1" s="1"/>
  <c r="AI19" i="1" s="1"/>
  <c r="AJ19" i="1" s="1"/>
  <c r="AK19" i="1" s="1"/>
  <c r="AL19" i="1" s="1"/>
  <c r="AM19" i="1" s="1"/>
  <c r="AN19" i="1" s="1"/>
  <c r="AO19" i="1" s="1"/>
  <c r="AP19" i="1" s="1"/>
  <c r="AQ19" i="1" s="1"/>
  <c r="AR19" i="1" s="1"/>
  <c r="AS19" i="1" s="1"/>
  <c r="AT19" i="1" s="1"/>
  <c r="AU19" i="1" s="1"/>
  <c r="AV19" i="1" s="1"/>
  <c r="AW19" i="1" s="1"/>
  <c r="AX19" i="1" s="1"/>
  <c r="AY19" i="1" s="1"/>
  <c r="AZ19" i="1" s="1"/>
  <c r="BA19" i="1" s="1"/>
  <c r="BB19" i="1" s="1"/>
  <c r="BC19" i="1" s="1"/>
  <c r="BD19" i="1" s="1"/>
  <c r="BE19" i="1" s="1"/>
  <c r="BF19" i="1" s="1"/>
  <c r="BG19" i="1" s="1"/>
  <c r="BH19" i="1" s="1"/>
  <c r="BI19" i="1" s="1"/>
  <c r="BJ19" i="1" s="1"/>
  <c r="BK19" i="1" s="1"/>
  <c r="BL19" i="1" s="1"/>
  <c r="BM19" i="1" s="1"/>
  <c r="BN19" i="1" s="1"/>
  <c r="BO19" i="1" s="1"/>
  <c r="BP19" i="1" s="1"/>
  <c r="BQ19" i="1" s="1"/>
  <c r="BR19" i="1" s="1"/>
  <c r="BS19" i="1" s="1"/>
  <c r="BT19" i="1" s="1"/>
  <c r="BU19" i="1" s="1"/>
  <c r="BV19" i="1" s="1"/>
  <c r="BW19" i="1" s="1"/>
  <c r="BX19" i="1" s="1"/>
  <c r="BY19" i="1" s="1"/>
  <c r="BZ19" i="1" s="1"/>
  <c r="CA19" i="1" s="1"/>
  <c r="CB19" i="1" s="1"/>
  <c r="CC19" i="1" s="1"/>
  <c r="CD19" i="1" s="1"/>
  <c r="CE19" i="1" s="1"/>
  <c r="CF19" i="1" s="1"/>
  <c r="CG19" i="1" s="1"/>
  <c r="CH19" i="1" s="1"/>
  <c r="CI19" i="1" s="1"/>
  <c r="CJ19" i="1" s="1"/>
  <c r="CK19" i="1" s="1"/>
  <c r="CL19" i="1" s="1"/>
  <c r="CM19" i="1" s="1"/>
  <c r="CN19" i="1" s="1"/>
  <c r="CO19" i="1" s="1"/>
  <c r="CP19" i="1" s="1"/>
  <c r="CQ19" i="1" s="1"/>
  <c r="CR19" i="1" s="1"/>
  <c r="CS19" i="1" s="1"/>
  <c r="CT19" i="1" s="1"/>
  <c r="CU19" i="1" s="1"/>
  <c r="CV19" i="1" s="1"/>
  <c r="CW19" i="1" s="1"/>
  <c r="B20" i="1" l="1"/>
  <c r="C20" i="1" s="1"/>
  <c r="D20" i="1" s="1"/>
  <c r="E20" i="1" s="1"/>
  <c r="F20" i="1" s="1"/>
  <c r="G20" i="1" s="1"/>
  <c r="H20" i="1" s="1"/>
  <c r="I20" i="1" s="1"/>
  <c r="J20" i="1" s="1"/>
  <c r="K20" i="1" s="1"/>
  <c r="L20" i="1" s="1"/>
  <c r="M20" i="1" s="1"/>
  <c r="N20" i="1" s="1"/>
  <c r="O20" i="1" s="1"/>
  <c r="P20" i="1" s="1"/>
  <c r="Q20" i="1" s="1"/>
  <c r="R20" i="1" s="1"/>
  <c r="S20" i="1" s="1"/>
  <c r="T20" i="1" s="1"/>
  <c r="U20" i="1" s="1"/>
  <c r="V20" i="1" s="1"/>
  <c r="W20" i="1" s="1"/>
  <c r="X20" i="1" s="1"/>
  <c r="Y20" i="1" s="1"/>
  <c r="Z20" i="1" s="1"/>
  <c r="AA20" i="1" s="1"/>
  <c r="AB20" i="1" s="1"/>
  <c r="AC20" i="1" s="1"/>
  <c r="AD20" i="1" s="1"/>
  <c r="AE20" i="1" s="1"/>
  <c r="AF20" i="1" s="1"/>
  <c r="AG20" i="1" s="1"/>
  <c r="AH20" i="1" s="1"/>
  <c r="AI20" i="1" s="1"/>
  <c r="AJ20" i="1" s="1"/>
  <c r="AK20" i="1" s="1"/>
  <c r="AL20" i="1" s="1"/>
  <c r="AM20" i="1" s="1"/>
  <c r="AN20" i="1" s="1"/>
  <c r="AO20" i="1" s="1"/>
  <c r="AP20" i="1" s="1"/>
  <c r="AQ20" i="1" s="1"/>
  <c r="AR20" i="1" s="1"/>
  <c r="AS20" i="1" s="1"/>
  <c r="AT20" i="1" s="1"/>
  <c r="AU20" i="1" s="1"/>
  <c r="AV20" i="1" s="1"/>
  <c r="AW20" i="1" s="1"/>
  <c r="AX20" i="1" s="1"/>
  <c r="AY20" i="1" s="1"/>
  <c r="AZ20" i="1" s="1"/>
  <c r="BA20" i="1" s="1"/>
  <c r="BB20" i="1" s="1"/>
  <c r="BC20" i="1" s="1"/>
  <c r="BD20" i="1" s="1"/>
  <c r="BE20" i="1" s="1"/>
  <c r="BF20" i="1" s="1"/>
  <c r="BG20" i="1" s="1"/>
  <c r="BH20" i="1" s="1"/>
  <c r="BI20" i="1" s="1"/>
  <c r="BJ20" i="1" s="1"/>
  <c r="BK20" i="1" s="1"/>
  <c r="BL20" i="1" s="1"/>
  <c r="BM20" i="1" s="1"/>
  <c r="BN20" i="1" s="1"/>
  <c r="BO20" i="1" s="1"/>
  <c r="BP20" i="1" s="1"/>
  <c r="BQ20" i="1" s="1"/>
  <c r="BR20" i="1" s="1"/>
  <c r="BS20" i="1" s="1"/>
  <c r="BT20" i="1" s="1"/>
  <c r="BU20" i="1" s="1"/>
  <c r="BV20" i="1" s="1"/>
  <c r="BW20" i="1" s="1"/>
  <c r="BX20" i="1" s="1"/>
  <c r="BY20" i="1" s="1"/>
  <c r="BZ20" i="1" s="1"/>
  <c r="CA20" i="1" s="1"/>
  <c r="CB20" i="1" s="1"/>
  <c r="CC20" i="1" s="1"/>
  <c r="CD20" i="1" s="1"/>
  <c r="CE20" i="1" s="1"/>
  <c r="CF20" i="1" s="1"/>
  <c r="CG20" i="1" s="1"/>
  <c r="CH20" i="1" s="1"/>
  <c r="CI20" i="1" s="1"/>
  <c r="CJ20" i="1" s="1"/>
  <c r="CK20" i="1" s="1"/>
  <c r="CL20" i="1" s="1"/>
  <c r="CM20" i="1" s="1"/>
  <c r="CN20" i="1" s="1"/>
  <c r="CO20" i="1" s="1"/>
  <c r="CP20" i="1" s="1"/>
  <c r="CQ20" i="1" s="1"/>
  <c r="CR20" i="1" s="1"/>
  <c r="CS20" i="1" s="1"/>
  <c r="CT20" i="1" s="1"/>
  <c r="CU20" i="1" s="1"/>
  <c r="CV20" i="1" s="1"/>
  <c r="CW20" i="1" s="1"/>
  <c r="B21" i="1" l="1"/>
  <c r="C21" i="1" s="1"/>
  <c r="D21" i="1" s="1"/>
  <c r="E21" i="1" s="1"/>
  <c r="F21" i="1" s="1"/>
  <c r="G21" i="1" s="1"/>
  <c r="H21" i="1" s="1"/>
  <c r="I21" i="1" s="1"/>
  <c r="J21" i="1" s="1"/>
  <c r="K21" i="1" s="1"/>
  <c r="L21" i="1" s="1"/>
  <c r="M21" i="1" s="1"/>
  <c r="N21" i="1" s="1"/>
  <c r="O21" i="1" s="1"/>
  <c r="P21" i="1" s="1"/>
  <c r="Q21" i="1" s="1"/>
  <c r="R21" i="1" s="1"/>
  <c r="S21" i="1" s="1"/>
  <c r="T21" i="1" s="1"/>
  <c r="U21" i="1" s="1"/>
  <c r="V21" i="1" s="1"/>
  <c r="W21" i="1" s="1"/>
  <c r="X21" i="1" s="1"/>
  <c r="Y21" i="1" s="1"/>
  <c r="Z21" i="1" s="1"/>
  <c r="AA21" i="1" s="1"/>
  <c r="AB21" i="1" s="1"/>
  <c r="AC21" i="1" s="1"/>
  <c r="AD21" i="1" s="1"/>
  <c r="AE21" i="1" s="1"/>
  <c r="AF21" i="1" s="1"/>
  <c r="AG21" i="1" s="1"/>
  <c r="AH21" i="1" s="1"/>
  <c r="AI21" i="1" s="1"/>
  <c r="AJ21" i="1" s="1"/>
  <c r="AK21" i="1" s="1"/>
  <c r="AL21" i="1" s="1"/>
  <c r="AM21" i="1" s="1"/>
  <c r="AN21" i="1" s="1"/>
  <c r="AO21" i="1" s="1"/>
  <c r="AP21" i="1" s="1"/>
  <c r="AQ21" i="1" s="1"/>
  <c r="AR21" i="1" s="1"/>
  <c r="AS21" i="1" s="1"/>
  <c r="AT21" i="1" s="1"/>
  <c r="AU21" i="1" s="1"/>
  <c r="AV21" i="1" s="1"/>
  <c r="AW21" i="1" s="1"/>
  <c r="AX21" i="1" s="1"/>
  <c r="AY21" i="1" s="1"/>
  <c r="AZ21" i="1" s="1"/>
  <c r="BA21" i="1" s="1"/>
  <c r="BB21" i="1" s="1"/>
  <c r="BC21" i="1" s="1"/>
  <c r="BD21" i="1" s="1"/>
  <c r="BE21" i="1" s="1"/>
  <c r="BF21" i="1" s="1"/>
  <c r="BG21" i="1" s="1"/>
  <c r="BH21" i="1" s="1"/>
  <c r="BI21" i="1" s="1"/>
  <c r="BJ21" i="1" s="1"/>
  <c r="BK21" i="1" s="1"/>
  <c r="BL21" i="1" s="1"/>
  <c r="BM21" i="1" s="1"/>
  <c r="BN21" i="1" s="1"/>
  <c r="BO21" i="1" s="1"/>
  <c r="BP21" i="1" s="1"/>
  <c r="BQ21" i="1" s="1"/>
  <c r="BR21" i="1" s="1"/>
  <c r="BS21" i="1" s="1"/>
  <c r="BT21" i="1" s="1"/>
  <c r="BU21" i="1" s="1"/>
  <c r="BV21" i="1" s="1"/>
  <c r="BW21" i="1" s="1"/>
  <c r="BX21" i="1" s="1"/>
  <c r="BY21" i="1" s="1"/>
  <c r="BZ21" i="1" s="1"/>
  <c r="CA21" i="1" s="1"/>
  <c r="CB21" i="1" s="1"/>
  <c r="CC21" i="1" s="1"/>
  <c r="CD21" i="1" s="1"/>
  <c r="CE21" i="1" s="1"/>
  <c r="CF21" i="1" s="1"/>
  <c r="CG21" i="1" s="1"/>
  <c r="CH21" i="1" s="1"/>
  <c r="CI21" i="1" s="1"/>
  <c r="CJ21" i="1" s="1"/>
  <c r="CK21" i="1" s="1"/>
  <c r="CL21" i="1" s="1"/>
  <c r="CM21" i="1" s="1"/>
  <c r="CN21" i="1" s="1"/>
  <c r="CO21" i="1" s="1"/>
  <c r="CP21" i="1" s="1"/>
  <c r="CQ21" i="1" s="1"/>
  <c r="CR21" i="1" s="1"/>
  <c r="CS21" i="1" s="1"/>
  <c r="CT21" i="1" s="1"/>
  <c r="CU21" i="1" s="1"/>
  <c r="CV21" i="1" s="1"/>
  <c r="CW21" i="1" s="1"/>
  <c r="B22" i="1" l="1"/>
  <c r="C22" i="1" s="1"/>
  <c r="D22" i="1" s="1"/>
  <c r="E22" i="1" s="1"/>
  <c r="F22" i="1" s="1"/>
  <c r="G22" i="1" s="1"/>
  <c r="H22" i="1" s="1"/>
  <c r="I22" i="1" s="1"/>
  <c r="J22" i="1" s="1"/>
  <c r="K22" i="1" s="1"/>
  <c r="L22" i="1" s="1"/>
  <c r="M22" i="1" s="1"/>
  <c r="N22" i="1" s="1"/>
  <c r="O22" i="1" s="1"/>
  <c r="P22" i="1" s="1"/>
  <c r="Q22" i="1" s="1"/>
  <c r="R22" i="1" s="1"/>
  <c r="S22" i="1" s="1"/>
  <c r="T22" i="1" s="1"/>
  <c r="U22" i="1" s="1"/>
  <c r="V22" i="1" s="1"/>
  <c r="W22" i="1" s="1"/>
  <c r="X22" i="1" s="1"/>
  <c r="Y22" i="1" s="1"/>
  <c r="Z22" i="1" s="1"/>
  <c r="AA22" i="1" s="1"/>
  <c r="AB22" i="1" s="1"/>
  <c r="AC22" i="1" s="1"/>
  <c r="AD22" i="1" s="1"/>
  <c r="AE22" i="1" s="1"/>
  <c r="AF22" i="1" s="1"/>
  <c r="AG22" i="1" s="1"/>
  <c r="AH22" i="1" s="1"/>
  <c r="AI22" i="1" s="1"/>
  <c r="AJ22" i="1" s="1"/>
  <c r="AK22" i="1" s="1"/>
  <c r="AL22" i="1" s="1"/>
  <c r="AM22" i="1" s="1"/>
  <c r="AN22" i="1" s="1"/>
  <c r="AO22" i="1" s="1"/>
  <c r="AP22" i="1" s="1"/>
  <c r="AQ22" i="1" s="1"/>
  <c r="AR22" i="1" s="1"/>
  <c r="AS22" i="1" s="1"/>
  <c r="AT22" i="1" s="1"/>
  <c r="AU22" i="1" s="1"/>
  <c r="AV22" i="1" s="1"/>
  <c r="AW22" i="1" s="1"/>
  <c r="AX22" i="1" s="1"/>
  <c r="AY22" i="1" s="1"/>
  <c r="AZ22" i="1" s="1"/>
  <c r="BA22" i="1" s="1"/>
  <c r="BB22" i="1" s="1"/>
  <c r="BC22" i="1" s="1"/>
  <c r="BD22" i="1" s="1"/>
  <c r="BE22" i="1" s="1"/>
  <c r="BF22" i="1" s="1"/>
  <c r="BG22" i="1" s="1"/>
  <c r="BH22" i="1" s="1"/>
  <c r="BI22" i="1" s="1"/>
  <c r="BJ22" i="1" s="1"/>
  <c r="BK22" i="1" s="1"/>
  <c r="BL22" i="1" s="1"/>
  <c r="BM22" i="1" s="1"/>
  <c r="BN22" i="1" s="1"/>
  <c r="BO22" i="1" s="1"/>
  <c r="BP22" i="1" s="1"/>
  <c r="BQ22" i="1" s="1"/>
  <c r="BR22" i="1" s="1"/>
  <c r="BS22" i="1" s="1"/>
  <c r="BT22" i="1" s="1"/>
  <c r="BU22" i="1" s="1"/>
  <c r="BV22" i="1" s="1"/>
  <c r="BW22" i="1" s="1"/>
  <c r="BX22" i="1" s="1"/>
  <c r="BY22" i="1" s="1"/>
  <c r="BZ22" i="1" s="1"/>
  <c r="CA22" i="1" s="1"/>
  <c r="CB22" i="1" s="1"/>
  <c r="CC22" i="1" s="1"/>
  <c r="CD22" i="1" s="1"/>
  <c r="CE22" i="1" s="1"/>
  <c r="CF22" i="1" s="1"/>
  <c r="CG22" i="1" s="1"/>
  <c r="CH22" i="1" s="1"/>
  <c r="CI22" i="1" s="1"/>
  <c r="CJ22" i="1" s="1"/>
  <c r="CK22" i="1" s="1"/>
  <c r="CL22" i="1" s="1"/>
  <c r="CM22" i="1" s="1"/>
  <c r="CN22" i="1" s="1"/>
  <c r="CO22" i="1" s="1"/>
  <c r="CP22" i="1" s="1"/>
  <c r="CQ22" i="1" s="1"/>
  <c r="CR22" i="1" s="1"/>
  <c r="CS22" i="1" s="1"/>
  <c r="CT22" i="1" s="1"/>
  <c r="CU22" i="1" s="1"/>
  <c r="CV22" i="1" s="1"/>
  <c r="CW22" i="1" s="1"/>
  <c r="B23" i="1" l="1"/>
  <c r="C23" i="1" s="1"/>
  <c r="D23" i="1" s="1"/>
  <c r="E23" i="1" s="1"/>
  <c r="F23" i="1" s="1"/>
  <c r="G23" i="1" s="1"/>
  <c r="H23" i="1" s="1"/>
  <c r="I23" i="1" s="1"/>
  <c r="J23" i="1" s="1"/>
  <c r="K23" i="1" s="1"/>
  <c r="L23" i="1" s="1"/>
  <c r="M23" i="1" s="1"/>
  <c r="N23" i="1" s="1"/>
  <c r="O23" i="1" s="1"/>
  <c r="P23" i="1" s="1"/>
  <c r="Q23" i="1" s="1"/>
  <c r="R23" i="1" s="1"/>
  <c r="S23" i="1" s="1"/>
  <c r="T23" i="1" s="1"/>
  <c r="U23" i="1" s="1"/>
  <c r="V23" i="1" s="1"/>
  <c r="W23" i="1" s="1"/>
  <c r="X23" i="1" s="1"/>
  <c r="Y23" i="1" s="1"/>
  <c r="Z23" i="1" s="1"/>
  <c r="AA23" i="1" s="1"/>
  <c r="AB23" i="1" s="1"/>
  <c r="AC23" i="1" s="1"/>
  <c r="AD23" i="1" s="1"/>
  <c r="AE23" i="1" s="1"/>
  <c r="AF23" i="1" s="1"/>
  <c r="AG23" i="1" s="1"/>
  <c r="AH23" i="1" s="1"/>
  <c r="AI23" i="1" s="1"/>
  <c r="AJ23" i="1" s="1"/>
  <c r="AK23" i="1" s="1"/>
  <c r="AL23" i="1" s="1"/>
  <c r="AM23" i="1" s="1"/>
  <c r="AN23" i="1" s="1"/>
  <c r="AO23" i="1" s="1"/>
  <c r="AP23" i="1" s="1"/>
  <c r="AQ23" i="1" s="1"/>
  <c r="AR23" i="1" s="1"/>
  <c r="AS23" i="1" s="1"/>
  <c r="AT23" i="1" s="1"/>
  <c r="AU23" i="1" s="1"/>
  <c r="AV23" i="1" s="1"/>
  <c r="AW23" i="1" s="1"/>
  <c r="AX23" i="1" s="1"/>
  <c r="AY23" i="1" s="1"/>
  <c r="AZ23" i="1" s="1"/>
  <c r="BA23" i="1" s="1"/>
  <c r="BB23" i="1" s="1"/>
  <c r="BC23" i="1" s="1"/>
  <c r="BD23" i="1" s="1"/>
  <c r="BE23" i="1" s="1"/>
  <c r="BF23" i="1" s="1"/>
  <c r="BG23" i="1" s="1"/>
  <c r="BH23" i="1" s="1"/>
  <c r="BI23" i="1" s="1"/>
  <c r="BJ23" i="1" s="1"/>
  <c r="BK23" i="1" s="1"/>
  <c r="BL23" i="1" s="1"/>
  <c r="BM23" i="1" s="1"/>
  <c r="BN23" i="1" s="1"/>
  <c r="BO23" i="1" s="1"/>
  <c r="BP23" i="1" s="1"/>
  <c r="BQ23" i="1" s="1"/>
  <c r="BR23" i="1" s="1"/>
  <c r="BS23" i="1" s="1"/>
  <c r="BT23" i="1" s="1"/>
  <c r="BU23" i="1" s="1"/>
  <c r="BV23" i="1" s="1"/>
  <c r="BW23" i="1" s="1"/>
  <c r="BX23" i="1" s="1"/>
  <c r="BY23" i="1" s="1"/>
  <c r="BZ23" i="1" s="1"/>
  <c r="CA23" i="1" s="1"/>
  <c r="CB23" i="1" s="1"/>
  <c r="CC23" i="1" s="1"/>
  <c r="CD23" i="1" s="1"/>
  <c r="CE23" i="1" s="1"/>
  <c r="CF23" i="1" s="1"/>
  <c r="CG23" i="1" s="1"/>
  <c r="CH23" i="1" s="1"/>
  <c r="CI23" i="1" s="1"/>
  <c r="CJ23" i="1" s="1"/>
  <c r="CK23" i="1" s="1"/>
  <c r="CL23" i="1" s="1"/>
  <c r="CM23" i="1" s="1"/>
  <c r="CN23" i="1" s="1"/>
  <c r="CO23" i="1" s="1"/>
  <c r="CP23" i="1" s="1"/>
  <c r="CQ23" i="1" s="1"/>
  <c r="CR23" i="1" s="1"/>
  <c r="CS23" i="1" s="1"/>
  <c r="CT23" i="1" s="1"/>
  <c r="CU23" i="1" s="1"/>
  <c r="CV23" i="1" s="1"/>
  <c r="CW23" i="1" s="1"/>
  <c r="B24" i="1" l="1"/>
  <c r="C24" i="1" s="1"/>
  <c r="D24" i="1" s="1"/>
  <c r="E24" i="1" s="1"/>
  <c r="F24" i="1" s="1"/>
  <c r="G24" i="1" s="1"/>
  <c r="H24" i="1" s="1"/>
  <c r="I24" i="1" s="1"/>
  <c r="J24" i="1" s="1"/>
  <c r="K24" i="1" s="1"/>
  <c r="L24" i="1" s="1"/>
  <c r="M24" i="1" s="1"/>
  <c r="N24" i="1" s="1"/>
  <c r="O24" i="1" s="1"/>
  <c r="P24" i="1" s="1"/>
  <c r="Q24" i="1" s="1"/>
  <c r="R24" i="1" s="1"/>
  <c r="S24" i="1" s="1"/>
  <c r="T24" i="1" s="1"/>
  <c r="U24" i="1" s="1"/>
  <c r="V24" i="1" s="1"/>
  <c r="W24" i="1" s="1"/>
  <c r="X24" i="1" s="1"/>
  <c r="Y24" i="1" s="1"/>
  <c r="Z24" i="1" s="1"/>
  <c r="AA24" i="1" s="1"/>
  <c r="AB24" i="1" s="1"/>
  <c r="AC24" i="1" s="1"/>
  <c r="AD24" i="1" s="1"/>
  <c r="AE24" i="1" s="1"/>
  <c r="AF24" i="1" s="1"/>
  <c r="AG24" i="1" s="1"/>
  <c r="AH24" i="1" s="1"/>
  <c r="AI24" i="1" s="1"/>
  <c r="AJ24" i="1" s="1"/>
  <c r="AK24" i="1" s="1"/>
  <c r="AL24" i="1" s="1"/>
  <c r="AM24" i="1" s="1"/>
  <c r="AN24" i="1" s="1"/>
  <c r="AO24" i="1" s="1"/>
  <c r="AP24" i="1" s="1"/>
  <c r="AQ24" i="1" s="1"/>
  <c r="AR24" i="1" s="1"/>
  <c r="AS24" i="1" s="1"/>
  <c r="AT24" i="1" s="1"/>
  <c r="AU24" i="1" s="1"/>
  <c r="AV24" i="1" s="1"/>
  <c r="AW24" i="1" s="1"/>
  <c r="AX24" i="1" s="1"/>
  <c r="AY24" i="1" s="1"/>
  <c r="AZ24" i="1" s="1"/>
  <c r="BA24" i="1" s="1"/>
  <c r="BB24" i="1" s="1"/>
  <c r="BC24" i="1" s="1"/>
  <c r="BD24" i="1" s="1"/>
  <c r="BE24" i="1" s="1"/>
  <c r="BF24" i="1" s="1"/>
  <c r="BG24" i="1" s="1"/>
  <c r="BH24" i="1" s="1"/>
  <c r="BI24" i="1" s="1"/>
  <c r="BJ24" i="1" s="1"/>
  <c r="BK24" i="1" s="1"/>
  <c r="BL24" i="1" s="1"/>
  <c r="BM24" i="1" s="1"/>
  <c r="BN24" i="1" s="1"/>
  <c r="BO24" i="1" s="1"/>
  <c r="BP24" i="1" s="1"/>
  <c r="BQ24" i="1" s="1"/>
  <c r="BR24" i="1" s="1"/>
  <c r="BS24" i="1" s="1"/>
  <c r="BT24" i="1" s="1"/>
  <c r="BU24" i="1" s="1"/>
  <c r="BV24" i="1" s="1"/>
  <c r="BW24" i="1" s="1"/>
  <c r="BX24" i="1" s="1"/>
  <c r="BY24" i="1" s="1"/>
  <c r="BZ24" i="1" s="1"/>
  <c r="CA24" i="1" s="1"/>
  <c r="CB24" i="1" s="1"/>
  <c r="CC24" i="1" s="1"/>
  <c r="CD24" i="1" s="1"/>
  <c r="CE24" i="1" s="1"/>
  <c r="CF24" i="1" s="1"/>
  <c r="CG24" i="1" s="1"/>
  <c r="CH24" i="1" s="1"/>
  <c r="CI24" i="1" s="1"/>
  <c r="CJ24" i="1" s="1"/>
  <c r="CK24" i="1" s="1"/>
  <c r="CL24" i="1" s="1"/>
  <c r="CM24" i="1" s="1"/>
  <c r="CN24" i="1" s="1"/>
  <c r="CO24" i="1" s="1"/>
  <c r="CP24" i="1" s="1"/>
  <c r="CQ24" i="1" s="1"/>
  <c r="CR24" i="1" s="1"/>
  <c r="CS24" i="1" s="1"/>
  <c r="CT24" i="1" s="1"/>
  <c r="CU24" i="1" s="1"/>
  <c r="CV24" i="1" s="1"/>
  <c r="CW24" i="1" s="1"/>
  <c r="B25" i="1" l="1"/>
  <c r="C25" i="1" s="1"/>
  <c r="D25" i="1" s="1"/>
  <c r="E25" i="1" s="1"/>
  <c r="F25" i="1" s="1"/>
  <c r="G25" i="1" s="1"/>
  <c r="H25" i="1" s="1"/>
  <c r="I25" i="1" s="1"/>
  <c r="J25" i="1" s="1"/>
  <c r="K25" i="1" s="1"/>
  <c r="L25" i="1" s="1"/>
  <c r="M25" i="1" s="1"/>
  <c r="N25" i="1" s="1"/>
  <c r="O25" i="1" s="1"/>
  <c r="P25" i="1" s="1"/>
  <c r="Q25" i="1" s="1"/>
  <c r="R25" i="1" s="1"/>
  <c r="S25" i="1" s="1"/>
  <c r="T25" i="1" s="1"/>
  <c r="U25" i="1" s="1"/>
  <c r="V25" i="1" s="1"/>
  <c r="W25" i="1" s="1"/>
  <c r="X25" i="1" s="1"/>
  <c r="Y25" i="1" s="1"/>
  <c r="Z25" i="1" s="1"/>
  <c r="AA25" i="1" s="1"/>
  <c r="AB25" i="1" s="1"/>
  <c r="AC25" i="1" s="1"/>
  <c r="AD25" i="1" s="1"/>
  <c r="AE25" i="1" s="1"/>
  <c r="AF25" i="1" s="1"/>
  <c r="AG25" i="1" s="1"/>
  <c r="AH25" i="1" s="1"/>
  <c r="AI25" i="1" s="1"/>
  <c r="AJ25" i="1" s="1"/>
  <c r="AK25" i="1" s="1"/>
  <c r="AL25" i="1" s="1"/>
  <c r="AM25" i="1" s="1"/>
  <c r="AN25" i="1" s="1"/>
  <c r="AO25" i="1" s="1"/>
  <c r="AP25" i="1" s="1"/>
  <c r="AQ25" i="1" s="1"/>
  <c r="AR25" i="1" s="1"/>
  <c r="AS25" i="1" s="1"/>
  <c r="AT25" i="1" s="1"/>
  <c r="AU25" i="1" s="1"/>
  <c r="AV25" i="1" s="1"/>
  <c r="AW25" i="1" s="1"/>
  <c r="AX25" i="1" s="1"/>
  <c r="AY25" i="1" s="1"/>
  <c r="AZ25" i="1" s="1"/>
  <c r="BA25" i="1" s="1"/>
  <c r="BB25" i="1" s="1"/>
  <c r="BC25" i="1" s="1"/>
  <c r="BD25" i="1" s="1"/>
  <c r="BE25" i="1" s="1"/>
  <c r="BF25" i="1" s="1"/>
  <c r="BG25" i="1" s="1"/>
  <c r="BH25" i="1" s="1"/>
  <c r="BI25" i="1" s="1"/>
  <c r="BJ25" i="1" s="1"/>
  <c r="BK25" i="1" s="1"/>
  <c r="BL25" i="1" s="1"/>
  <c r="BM25" i="1" s="1"/>
  <c r="BN25" i="1" s="1"/>
  <c r="BO25" i="1" s="1"/>
  <c r="BP25" i="1" s="1"/>
  <c r="BQ25" i="1" s="1"/>
  <c r="BR25" i="1" s="1"/>
  <c r="BS25" i="1" s="1"/>
  <c r="BT25" i="1" s="1"/>
  <c r="BU25" i="1" s="1"/>
  <c r="BV25" i="1" s="1"/>
  <c r="BW25" i="1" s="1"/>
  <c r="BX25" i="1" s="1"/>
  <c r="BY25" i="1" s="1"/>
  <c r="BZ25" i="1" s="1"/>
  <c r="CA25" i="1" s="1"/>
  <c r="CB25" i="1" s="1"/>
  <c r="CC25" i="1" s="1"/>
  <c r="CD25" i="1" s="1"/>
  <c r="CE25" i="1" s="1"/>
  <c r="CF25" i="1" s="1"/>
  <c r="CG25" i="1" s="1"/>
  <c r="CH25" i="1" s="1"/>
  <c r="CI25" i="1" s="1"/>
  <c r="CJ25" i="1" s="1"/>
  <c r="CK25" i="1" s="1"/>
  <c r="CL25" i="1" s="1"/>
  <c r="CM25" i="1" s="1"/>
  <c r="CN25" i="1" s="1"/>
  <c r="CO25" i="1" s="1"/>
  <c r="CP25" i="1" s="1"/>
  <c r="CQ25" i="1" s="1"/>
  <c r="CR25" i="1" s="1"/>
  <c r="CS25" i="1" s="1"/>
  <c r="CT25" i="1" s="1"/>
  <c r="CU25" i="1" s="1"/>
  <c r="CV25" i="1" s="1"/>
  <c r="CW25" i="1" s="1"/>
  <c r="B26" i="1" l="1"/>
  <c r="C26" i="1" s="1"/>
  <c r="D26" i="1" s="1"/>
  <c r="E26" i="1" s="1"/>
  <c r="F26" i="1" s="1"/>
  <c r="G26" i="1" s="1"/>
  <c r="H26" i="1" s="1"/>
  <c r="I26" i="1" s="1"/>
  <c r="J26" i="1" s="1"/>
  <c r="K26" i="1" s="1"/>
  <c r="L26" i="1" s="1"/>
  <c r="M26" i="1" s="1"/>
  <c r="N26" i="1" s="1"/>
  <c r="O26" i="1" s="1"/>
  <c r="P26" i="1" s="1"/>
  <c r="Q26" i="1" s="1"/>
  <c r="R26" i="1" s="1"/>
  <c r="S26" i="1" s="1"/>
  <c r="T26" i="1" s="1"/>
  <c r="U26" i="1" s="1"/>
  <c r="V26" i="1" s="1"/>
  <c r="W26" i="1" s="1"/>
  <c r="X26" i="1" s="1"/>
  <c r="Y26" i="1" s="1"/>
  <c r="Z26" i="1" s="1"/>
  <c r="AA26" i="1" s="1"/>
  <c r="AB26" i="1" s="1"/>
  <c r="AC26" i="1" s="1"/>
  <c r="AD26" i="1" s="1"/>
  <c r="AE26" i="1" s="1"/>
  <c r="AF26" i="1" s="1"/>
  <c r="AG26" i="1" s="1"/>
  <c r="AH26" i="1" s="1"/>
  <c r="AI26" i="1" s="1"/>
  <c r="AJ26" i="1" s="1"/>
  <c r="AK26" i="1" s="1"/>
  <c r="AL26" i="1" s="1"/>
  <c r="AM26" i="1" s="1"/>
  <c r="AN26" i="1" s="1"/>
  <c r="AO26" i="1" s="1"/>
  <c r="AP26" i="1" s="1"/>
  <c r="AQ26" i="1" s="1"/>
  <c r="AR26" i="1" s="1"/>
  <c r="AS26" i="1" s="1"/>
  <c r="AT26" i="1" s="1"/>
  <c r="AU26" i="1" s="1"/>
  <c r="AV26" i="1" s="1"/>
  <c r="AW26" i="1" s="1"/>
  <c r="AX26" i="1" s="1"/>
  <c r="AY26" i="1" s="1"/>
  <c r="AZ26" i="1" s="1"/>
  <c r="BA26" i="1" s="1"/>
  <c r="BB26" i="1" s="1"/>
  <c r="BC26" i="1" s="1"/>
  <c r="BD26" i="1" s="1"/>
  <c r="BE26" i="1" s="1"/>
  <c r="BF26" i="1" s="1"/>
  <c r="BG26" i="1" s="1"/>
  <c r="BH26" i="1" s="1"/>
  <c r="BI26" i="1" s="1"/>
  <c r="BJ26" i="1" s="1"/>
  <c r="BK26" i="1" s="1"/>
  <c r="BL26" i="1" s="1"/>
  <c r="BM26" i="1" s="1"/>
  <c r="BN26" i="1" s="1"/>
  <c r="BO26" i="1" s="1"/>
  <c r="BP26" i="1" s="1"/>
  <c r="BQ26" i="1" s="1"/>
  <c r="BR26" i="1" s="1"/>
  <c r="BS26" i="1" s="1"/>
  <c r="BT26" i="1" s="1"/>
  <c r="BU26" i="1" s="1"/>
  <c r="BV26" i="1" s="1"/>
  <c r="BW26" i="1" s="1"/>
  <c r="BX26" i="1" s="1"/>
  <c r="BY26" i="1" s="1"/>
  <c r="BZ26" i="1" s="1"/>
  <c r="CA26" i="1" s="1"/>
  <c r="CB26" i="1" s="1"/>
  <c r="CC26" i="1" s="1"/>
  <c r="CD26" i="1" s="1"/>
  <c r="CE26" i="1" s="1"/>
  <c r="CF26" i="1" s="1"/>
  <c r="CG26" i="1" s="1"/>
  <c r="CH26" i="1" s="1"/>
  <c r="CI26" i="1" s="1"/>
  <c r="CJ26" i="1" s="1"/>
  <c r="CK26" i="1" s="1"/>
  <c r="CL26" i="1" s="1"/>
  <c r="CM26" i="1" s="1"/>
  <c r="CN26" i="1" s="1"/>
  <c r="CO26" i="1" s="1"/>
  <c r="CP26" i="1" s="1"/>
  <c r="CQ26" i="1" s="1"/>
  <c r="CR26" i="1" s="1"/>
  <c r="CS26" i="1" s="1"/>
  <c r="CT26" i="1" s="1"/>
  <c r="CU26" i="1" s="1"/>
  <c r="CV26" i="1" s="1"/>
  <c r="CW26" i="1" s="1"/>
  <c r="B27" i="1" l="1"/>
  <c r="C27" i="1" s="1"/>
  <c r="D27" i="1" s="1"/>
  <c r="E27" i="1" s="1"/>
  <c r="F27" i="1" s="1"/>
  <c r="G27" i="1" s="1"/>
  <c r="H27" i="1" s="1"/>
  <c r="I27" i="1" s="1"/>
  <c r="J27" i="1" s="1"/>
  <c r="K27" i="1" s="1"/>
  <c r="L27" i="1" s="1"/>
  <c r="M27" i="1" s="1"/>
  <c r="N27" i="1" s="1"/>
  <c r="O27" i="1" s="1"/>
  <c r="P27" i="1" s="1"/>
  <c r="Q27" i="1" s="1"/>
  <c r="R27" i="1" s="1"/>
  <c r="S27" i="1" s="1"/>
  <c r="T27" i="1" s="1"/>
  <c r="U27" i="1" s="1"/>
  <c r="V27" i="1" s="1"/>
  <c r="W27" i="1" s="1"/>
  <c r="X27" i="1" s="1"/>
  <c r="Y27" i="1" s="1"/>
  <c r="Z27" i="1" s="1"/>
  <c r="AA27" i="1" s="1"/>
  <c r="AB27" i="1" s="1"/>
  <c r="AC27" i="1" s="1"/>
  <c r="AD27" i="1" s="1"/>
  <c r="AE27" i="1" s="1"/>
  <c r="AF27" i="1" s="1"/>
  <c r="AG27" i="1" s="1"/>
  <c r="AH27" i="1" s="1"/>
  <c r="AI27" i="1" s="1"/>
  <c r="AJ27" i="1" s="1"/>
  <c r="AK27" i="1" s="1"/>
  <c r="AL27" i="1" s="1"/>
  <c r="AM27" i="1" s="1"/>
  <c r="AN27" i="1" s="1"/>
  <c r="AO27" i="1" s="1"/>
  <c r="AP27" i="1" s="1"/>
  <c r="AQ27" i="1" s="1"/>
  <c r="AR27" i="1" s="1"/>
  <c r="AS27" i="1" s="1"/>
  <c r="AT27" i="1" s="1"/>
  <c r="AU27" i="1" s="1"/>
  <c r="AV27" i="1" s="1"/>
  <c r="AW27" i="1" s="1"/>
  <c r="AX27" i="1" s="1"/>
  <c r="AY27" i="1" s="1"/>
  <c r="AZ27" i="1" s="1"/>
  <c r="BA27" i="1" s="1"/>
  <c r="BB27" i="1" s="1"/>
  <c r="BC27" i="1" s="1"/>
  <c r="BD27" i="1" s="1"/>
  <c r="BE27" i="1" s="1"/>
  <c r="BF27" i="1" s="1"/>
  <c r="BG27" i="1" s="1"/>
  <c r="BH27" i="1" s="1"/>
  <c r="BI27" i="1" s="1"/>
  <c r="BJ27" i="1" s="1"/>
  <c r="BK27" i="1" s="1"/>
  <c r="BL27" i="1" s="1"/>
  <c r="BM27" i="1" s="1"/>
  <c r="BN27" i="1" s="1"/>
  <c r="BO27" i="1" s="1"/>
  <c r="BP27" i="1" s="1"/>
  <c r="BQ27" i="1" s="1"/>
  <c r="BR27" i="1" s="1"/>
  <c r="BS27" i="1" s="1"/>
  <c r="BT27" i="1" s="1"/>
  <c r="BU27" i="1" s="1"/>
  <c r="BV27" i="1" s="1"/>
  <c r="BW27" i="1" s="1"/>
  <c r="BX27" i="1" s="1"/>
  <c r="BY27" i="1" s="1"/>
  <c r="BZ27" i="1" s="1"/>
  <c r="CA27" i="1" s="1"/>
  <c r="CB27" i="1" s="1"/>
  <c r="CC27" i="1" s="1"/>
  <c r="CD27" i="1" s="1"/>
  <c r="CE27" i="1" s="1"/>
  <c r="CF27" i="1" s="1"/>
  <c r="CG27" i="1" s="1"/>
  <c r="CH27" i="1" s="1"/>
  <c r="CI27" i="1" s="1"/>
  <c r="CJ27" i="1" s="1"/>
  <c r="CK27" i="1" s="1"/>
  <c r="CL27" i="1" s="1"/>
  <c r="CM27" i="1" s="1"/>
  <c r="CN27" i="1" s="1"/>
  <c r="CO27" i="1" s="1"/>
  <c r="CP27" i="1" s="1"/>
  <c r="CQ27" i="1" s="1"/>
  <c r="CR27" i="1" s="1"/>
  <c r="CS27" i="1" s="1"/>
  <c r="CT27" i="1" s="1"/>
  <c r="CU27" i="1" s="1"/>
  <c r="CV27" i="1" s="1"/>
  <c r="CW27" i="1" s="1"/>
  <c r="B28" i="1" l="1"/>
  <c r="C28" i="1" s="1"/>
  <c r="D28" i="1" s="1"/>
  <c r="E28" i="1" s="1"/>
  <c r="F28" i="1" s="1"/>
  <c r="G28" i="1" s="1"/>
  <c r="H28" i="1" s="1"/>
  <c r="I28" i="1" s="1"/>
  <c r="J28" i="1" s="1"/>
  <c r="K28" i="1" s="1"/>
  <c r="L28" i="1" s="1"/>
  <c r="M28" i="1" s="1"/>
  <c r="N28" i="1" s="1"/>
  <c r="O28" i="1" s="1"/>
  <c r="P28" i="1" s="1"/>
  <c r="Q28" i="1" s="1"/>
  <c r="R28" i="1" s="1"/>
  <c r="S28" i="1" s="1"/>
  <c r="T28" i="1" s="1"/>
  <c r="U28" i="1" s="1"/>
  <c r="V28" i="1" s="1"/>
  <c r="W28" i="1" s="1"/>
  <c r="X28" i="1" s="1"/>
  <c r="Y28" i="1" s="1"/>
  <c r="Z28" i="1" s="1"/>
  <c r="AA28" i="1" s="1"/>
  <c r="AB28" i="1" s="1"/>
  <c r="AC28" i="1" s="1"/>
  <c r="AD28" i="1" s="1"/>
  <c r="AE28" i="1" s="1"/>
  <c r="AF28" i="1" s="1"/>
  <c r="AG28" i="1" s="1"/>
  <c r="AH28" i="1" s="1"/>
  <c r="AI28" i="1" s="1"/>
  <c r="AJ28" i="1" s="1"/>
  <c r="AK28" i="1" s="1"/>
  <c r="AL28" i="1" s="1"/>
  <c r="AM28" i="1" s="1"/>
  <c r="AN28" i="1" s="1"/>
  <c r="AO28" i="1" s="1"/>
  <c r="AP28" i="1" s="1"/>
  <c r="AQ28" i="1" s="1"/>
  <c r="AR28" i="1" s="1"/>
  <c r="AS28" i="1" s="1"/>
  <c r="AT28" i="1" s="1"/>
  <c r="AU28" i="1" s="1"/>
  <c r="AV28" i="1" s="1"/>
  <c r="AW28" i="1" s="1"/>
  <c r="AX28" i="1" s="1"/>
  <c r="AY28" i="1" s="1"/>
  <c r="AZ28" i="1" s="1"/>
  <c r="BA28" i="1" s="1"/>
  <c r="BB28" i="1" s="1"/>
  <c r="BC28" i="1" s="1"/>
  <c r="BD28" i="1" s="1"/>
  <c r="BE28" i="1" s="1"/>
  <c r="BF28" i="1" s="1"/>
  <c r="BG28" i="1" s="1"/>
  <c r="BH28" i="1" s="1"/>
  <c r="BI28" i="1" s="1"/>
  <c r="BJ28" i="1" s="1"/>
  <c r="BK28" i="1" s="1"/>
  <c r="BL28" i="1" s="1"/>
  <c r="BM28" i="1" s="1"/>
  <c r="BN28" i="1" s="1"/>
  <c r="BO28" i="1" s="1"/>
  <c r="BP28" i="1" s="1"/>
  <c r="BQ28" i="1" s="1"/>
  <c r="BR28" i="1" s="1"/>
  <c r="BS28" i="1" s="1"/>
  <c r="BT28" i="1" s="1"/>
  <c r="BU28" i="1" s="1"/>
  <c r="BV28" i="1" s="1"/>
  <c r="BW28" i="1" s="1"/>
  <c r="BX28" i="1" s="1"/>
  <c r="BY28" i="1" s="1"/>
  <c r="BZ28" i="1" s="1"/>
  <c r="CA28" i="1" s="1"/>
  <c r="CB28" i="1" s="1"/>
  <c r="CC28" i="1" s="1"/>
  <c r="CD28" i="1" s="1"/>
  <c r="CE28" i="1" s="1"/>
  <c r="CF28" i="1" s="1"/>
  <c r="CG28" i="1" s="1"/>
  <c r="CH28" i="1" s="1"/>
  <c r="CI28" i="1" s="1"/>
  <c r="CJ28" i="1" s="1"/>
  <c r="CK28" i="1" s="1"/>
  <c r="CL28" i="1" s="1"/>
  <c r="CM28" i="1" s="1"/>
  <c r="CN28" i="1" s="1"/>
  <c r="CO28" i="1" s="1"/>
  <c r="CP28" i="1" s="1"/>
  <c r="CQ28" i="1" s="1"/>
  <c r="CR28" i="1" s="1"/>
  <c r="CS28" i="1" s="1"/>
  <c r="CT28" i="1" s="1"/>
  <c r="CU28" i="1" s="1"/>
  <c r="CV28" i="1" s="1"/>
  <c r="CW28" i="1" s="1"/>
  <c r="B29" i="1" l="1"/>
  <c r="C29" i="1" s="1"/>
  <c r="D29" i="1" s="1"/>
  <c r="E29" i="1" s="1"/>
  <c r="F29" i="1" s="1"/>
  <c r="G29" i="1" s="1"/>
  <c r="H29" i="1" s="1"/>
  <c r="I29" i="1" s="1"/>
  <c r="J29" i="1" s="1"/>
  <c r="K29" i="1" s="1"/>
  <c r="L29" i="1" s="1"/>
  <c r="M29" i="1" s="1"/>
  <c r="N29" i="1" s="1"/>
  <c r="O29" i="1" s="1"/>
  <c r="P29" i="1" s="1"/>
  <c r="Q29" i="1" s="1"/>
  <c r="R29" i="1" s="1"/>
  <c r="S29" i="1" s="1"/>
  <c r="T29" i="1" s="1"/>
  <c r="U29" i="1" s="1"/>
  <c r="V29" i="1" s="1"/>
  <c r="W29" i="1" s="1"/>
  <c r="X29" i="1" s="1"/>
  <c r="Y29" i="1" s="1"/>
  <c r="Z29" i="1" s="1"/>
  <c r="AA29" i="1" s="1"/>
  <c r="AB29" i="1" s="1"/>
  <c r="AC29" i="1" s="1"/>
  <c r="AD29" i="1" s="1"/>
  <c r="AE29" i="1" s="1"/>
  <c r="AF29" i="1" s="1"/>
  <c r="AG29" i="1" s="1"/>
  <c r="AH29" i="1" s="1"/>
  <c r="AI29" i="1" s="1"/>
  <c r="AJ29" i="1" s="1"/>
  <c r="AK29" i="1" s="1"/>
  <c r="AL29" i="1" s="1"/>
  <c r="AM29" i="1" s="1"/>
  <c r="AN29" i="1" s="1"/>
  <c r="AO29" i="1" s="1"/>
  <c r="AP29" i="1" s="1"/>
  <c r="AQ29" i="1" s="1"/>
  <c r="AR29" i="1" s="1"/>
  <c r="AS29" i="1" s="1"/>
  <c r="AT29" i="1" s="1"/>
  <c r="AU29" i="1" s="1"/>
  <c r="AV29" i="1" s="1"/>
  <c r="AW29" i="1" s="1"/>
  <c r="AX29" i="1" s="1"/>
  <c r="AY29" i="1" s="1"/>
  <c r="AZ29" i="1" s="1"/>
  <c r="BA29" i="1" s="1"/>
  <c r="BB29" i="1" s="1"/>
  <c r="BC29" i="1" s="1"/>
  <c r="BD29" i="1" s="1"/>
  <c r="BE29" i="1" s="1"/>
  <c r="BF29" i="1" s="1"/>
  <c r="BG29" i="1" s="1"/>
  <c r="BH29" i="1" s="1"/>
  <c r="BI29" i="1" s="1"/>
  <c r="BJ29" i="1" s="1"/>
  <c r="BK29" i="1" s="1"/>
  <c r="BL29" i="1" s="1"/>
  <c r="BM29" i="1" s="1"/>
  <c r="BN29" i="1" s="1"/>
  <c r="BO29" i="1" s="1"/>
  <c r="BP29" i="1" s="1"/>
  <c r="BQ29" i="1" s="1"/>
  <c r="BR29" i="1" s="1"/>
  <c r="BS29" i="1" s="1"/>
  <c r="BT29" i="1" s="1"/>
  <c r="BU29" i="1" s="1"/>
  <c r="BV29" i="1" s="1"/>
  <c r="BW29" i="1" s="1"/>
  <c r="BX29" i="1" s="1"/>
  <c r="BY29" i="1" s="1"/>
  <c r="BZ29" i="1" s="1"/>
  <c r="CA29" i="1" s="1"/>
  <c r="CB29" i="1" s="1"/>
  <c r="CC29" i="1" s="1"/>
  <c r="CD29" i="1" s="1"/>
  <c r="CE29" i="1" s="1"/>
  <c r="CF29" i="1" s="1"/>
  <c r="CG29" i="1" s="1"/>
  <c r="CH29" i="1" s="1"/>
  <c r="CI29" i="1" s="1"/>
  <c r="CJ29" i="1" s="1"/>
  <c r="CK29" i="1" s="1"/>
  <c r="CL29" i="1" s="1"/>
  <c r="CM29" i="1" s="1"/>
  <c r="CN29" i="1" s="1"/>
  <c r="CO29" i="1" s="1"/>
  <c r="CP29" i="1" s="1"/>
  <c r="CQ29" i="1" s="1"/>
  <c r="CR29" i="1" s="1"/>
  <c r="CS29" i="1" s="1"/>
  <c r="CT29" i="1" s="1"/>
  <c r="CU29" i="1" s="1"/>
  <c r="CV29" i="1" s="1"/>
  <c r="CW29" i="1" s="1"/>
  <c r="B30" i="1" l="1"/>
  <c r="C30" i="1" s="1"/>
  <c r="D30" i="1" s="1"/>
  <c r="E30" i="1" s="1"/>
  <c r="F30" i="1" s="1"/>
  <c r="G30" i="1" s="1"/>
  <c r="H30" i="1" s="1"/>
  <c r="I30" i="1" s="1"/>
  <c r="J30" i="1" s="1"/>
  <c r="K30" i="1" s="1"/>
  <c r="L30" i="1" s="1"/>
  <c r="M30" i="1" s="1"/>
  <c r="N30" i="1" s="1"/>
  <c r="O30" i="1" s="1"/>
  <c r="P30" i="1" s="1"/>
  <c r="Q30" i="1" s="1"/>
  <c r="R30" i="1" s="1"/>
  <c r="S30" i="1" s="1"/>
  <c r="T30" i="1" s="1"/>
  <c r="U30" i="1" s="1"/>
  <c r="V30" i="1" s="1"/>
  <c r="W30" i="1" s="1"/>
  <c r="X30" i="1" s="1"/>
  <c r="Y30" i="1" s="1"/>
  <c r="Z30" i="1" s="1"/>
  <c r="AA30" i="1" s="1"/>
  <c r="AB30" i="1" s="1"/>
  <c r="AC30" i="1" s="1"/>
  <c r="AD30" i="1" s="1"/>
  <c r="AE30" i="1" s="1"/>
  <c r="AF30" i="1" s="1"/>
  <c r="AG30" i="1" s="1"/>
  <c r="AH30" i="1" s="1"/>
  <c r="AI30" i="1" s="1"/>
  <c r="AJ30" i="1" s="1"/>
  <c r="AK30" i="1" s="1"/>
  <c r="AL30" i="1" s="1"/>
  <c r="AM30" i="1" s="1"/>
  <c r="AN30" i="1" s="1"/>
  <c r="AO30" i="1" s="1"/>
  <c r="AP30" i="1" s="1"/>
  <c r="AQ30" i="1" s="1"/>
  <c r="AR30" i="1" s="1"/>
  <c r="AS30" i="1" s="1"/>
  <c r="AT30" i="1" s="1"/>
  <c r="AU30" i="1" s="1"/>
  <c r="AV30" i="1" s="1"/>
  <c r="AW30" i="1" s="1"/>
  <c r="AX30" i="1" s="1"/>
  <c r="AY30" i="1" s="1"/>
  <c r="AZ30" i="1" s="1"/>
  <c r="BA30" i="1" s="1"/>
  <c r="BB30" i="1" s="1"/>
  <c r="BC30" i="1" s="1"/>
  <c r="BD30" i="1" s="1"/>
  <c r="BE30" i="1" s="1"/>
  <c r="BF30" i="1" s="1"/>
  <c r="BG30" i="1" s="1"/>
  <c r="BH30" i="1" s="1"/>
  <c r="BI30" i="1" s="1"/>
  <c r="BJ30" i="1" s="1"/>
  <c r="BK30" i="1" s="1"/>
  <c r="BL30" i="1" s="1"/>
  <c r="BM30" i="1" s="1"/>
  <c r="BN30" i="1" s="1"/>
  <c r="BO30" i="1" s="1"/>
  <c r="BP30" i="1" s="1"/>
  <c r="BQ30" i="1" s="1"/>
  <c r="BR30" i="1" s="1"/>
  <c r="BS30" i="1" s="1"/>
  <c r="BT30" i="1" s="1"/>
  <c r="BU30" i="1" s="1"/>
  <c r="BV30" i="1" s="1"/>
  <c r="BW30" i="1" s="1"/>
  <c r="BX30" i="1" s="1"/>
  <c r="BY30" i="1" s="1"/>
  <c r="BZ30" i="1" s="1"/>
  <c r="CA30" i="1" s="1"/>
  <c r="CB30" i="1" s="1"/>
  <c r="CC30" i="1" s="1"/>
  <c r="CD30" i="1" s="1"/>
  <c r="CE30" i="1" s="1"/>
  <c r="CF30" i="1" s="1"/>
  <c r="CG30" i="1" s="1"/>
  <c r="CH30" i="1" s="1"/>
  <c r="CI30" i="1" s="1"/>
  <c r="CJ30" i="1" s="1"/>
  <c r="CK30" i="1" s="1"/>
  <c r="CL30" i="1" s="1"/>
  <c r="CM30" i="1" s="1"/>
  <c r="CN30" i="1" s="1"/>
  <c r="CO30" i="1" s="1"/>
  <c r="CP30" i="1" s="1"/>
  <c r="CQ30" i="1" s="1"/>
  <c r="CR30" i="1" s="1"/>
  <c r="CS30" i="1" s="1"/>
  <c r="CT30" i="1" s="1"/>
  <c r="CU30" i="1" s="1"/>
  <c r="CV30" i="1" s="1"/>
  <c r="CW30" i="1" s="1"/>
  <c r="B31" i="1" l="1"/>
  <c r="C31" i="1" s="1"/>
  <c r="D31" i="1" s="1"/>
  <c r="E31" i="1" s="1"/>
  <c r="F31" i="1" s="1"/>
  <c r="G31" i="1" s="1"/>
  <c r="H31" i="1" s="1"/>
  <c r="I31" i="1" s="1"/>
  <c r="J31" i="1" s="1"/>
  <c r="K31" i="1" s="1"/>
  <c r="L31" i="1" s="1"/>
  <c r="M31" i="1" s="1"/>
  <c r="N31" i="1" s="1"/>
  <c r="O31" i="1" s="1"/>
  <c r="P31" i="1" s="1"/>
  <c r="Q31" i="1" s="1"/>
  <c r="R31" i="1" s="1"/>
  <c r="S31" i="1" s="1"/>
  <c r="T31" i="1" s="1"/>
  <c r="U31" i="1" s="1"/>
  <c r="V31" i="1" s="1"/>
  <c r="W31" i="1" s="1"/>
  <c r="X31" i="1" s="1"/>
  <c r="Y31" i="1" s="1"/>
  <c r="Z31" i="1" s="1"/>
  <c r="AA31" i="1" s="1"/>
  <c r="AB31" i="1" s="1"/>
  <c r="AC31" i="1" s="1"/>
  <c r="AD31" i="1" s="1"/>
  <c r="AE31" i="1" s="1"/>
  <c r="AF31" i="1" s="1"/>
  <c r="AG31" i="1" s="1"/>
  <c r="AH31" i="1" s="1"/>
  <c r="AI31" i="1" s="1"/>
  <c r="AJ31" i="1" s="1"/>
  <c r="AK31" i="1" s="1"/>
  <c r="AL31" i="1" s="1"/>
  <c r="AM31" i="1" s="1"/>
  <c r="AN31" i="1" s="1"/>
  <c r="AO31" i="1" s="1"/>
  <c r="AP31" i="1" s="1"/>
  <c r="AQ31" i="1" s="1"/>
  <c r="AR31" i="1" s="1"/>
  <c r="AS31" i="1" s="1"/>
  <c r="AT31" i="1" s="1"/>
  <c r="AU31" i="1" s="1"/>
  <c r="AV31" i="1" s="1"/>
  <c r="AW31" i="1" s="1"/>
  <c r="AX31" i="1" s="1"/>
  <c r="AY31" i="1" s="1"/>
  <c r="AZ31" i="1" s="1"/>
  <c r="BA31" i="1" s="1"/>
  <c r="BB31" i="1" s="1"/>
  <c r="BC31" i="1" s="1"/>
  <c r="BD31" i="1" s="1"/>
  <c r="BE31" i="1" s="1"/>
  <c r="BF31" i="1" s="1"/>
  <c r="BG31" i="1" s="1"/>
  <c r="BH31" i="1" s="1"/>
  <c r="BI31" i="1" s="1"/>
  <c r="BJ31" i="1" s="1"/>
  <c r="BK31" i="1" s="1"/>
  <c r="BL31" i="1" s="1"/>
  <c r="BM31" i="1" s="1"/>
  <c r="BN31" i="1" s="1"/>
  <c r="BO31" i="1" s="1"/>
  <c r="BP31" i="1" s="1"/>
  <c r="BQ31" i="1" s="1"/>
  <c r="BR31" i="1" s="1"/>
  <c r="BS31" i="1" s="1"/>
  <c r="BT31" i="1" s="1"/>
  <c r="BU31" i="1" s="1"/>
  <c r="BV31" i="1" s="1"/>
  <c r="BW31" i="1" s="1"/>
  <c r="BX31" i="1" s="1"/>
  <c r="BY31" i="1" s="1"/>
  <c r="BZ31" i="1" s="1"/>
  <c r="CA31" i="1" s="1"/>
  <c r="CB31" i="1" s="1"/>
  <c r="CC31" i="1" s="1"/>
  <c r="CD31" i="1" s="1"/>
  <c r="CE31" i="1" s="1"/>
  <c r="CF31" i="1" s="1"/>
  <c r="CG31" i="1" s="1"/>
  <c r="CH31" i="1" s="1"/>
  <c r="CI31" i="1" s="1"/>
  <c r="CJ31" i="1" s="1"/>
  <c r="CK31" i="1" s="1"/>
  <c r="CL31" i="1" s="1"/>
  <c r="CM31" i="1" s="1"/>
  <c r="CN31" i="1" s="1"/>
  <c r="CO31" i="1" s="1"/>
  <c r="CP31" i="1" s="1"/>
  <c r="CQ31" i="1" s="1"/>
  <c r="CR31" i="1" s="1"/>
  <c r="CS31" i="1" s="1"/>
  <c r="CT31" i="1" s="1"/>
  <c r="CU31" i="1" s="1"/>
  <c r="CV31" i="1" s="1"/>
  <c r="CW31" i="1" s="1"/>
  <c r="B32" i="1" l="1"/>
  <c r="C32" i="1" s="1"/>
  <c r="D32" i="1" s="1"/>
  <c r="E32" i="1" s="1"/>
  <c r="F32" i="1" s="1"/>
  <c r="G32" i="1" s="1"/>
  <c r="H32" i="1" s="1"/>
  <c r="I32" i="1" s="1"/>
  <c r="J32" i="1" s="1"/>
  <c r="K32" i="1" s="1"/>
  <c r="L32" i="1" s="1"/>
  <c r="M32" i="1" s="1"/>
  <c r="N32" i="1" s="1"/>
  <c r="O32" i="1" s="1"/>
  <c r="P32" i="1" s="1"/>
  <c r="Q32" i="1" s="1"/>
  <c r="R32" i="1" s="1"/>
  <c r="S32" i="1" s="1"/>
  <c r="T32" i="1" s="1"/>
  <c r="U32" i="1" s="1"/>
  <c r="V32" i="1" s="1"/>
  <c r="W32" i="1" s="1"/>
  <c r="X32" i="1" s="1"/>
  <c r="Y32" i="1" s="1"/>
  <c r="Z32" i="1" s="1"/>
  <c r="AA32" i="1" s="1"/>
  <c r="AB32" i="1" s="1"/>
  <c r="AC32" i="1" s="1"/>
  <c r="AD32" i="1" s="1"/>
  <c r="AE32" i="1" s="1"/>
  <c r="AF32" i="1" s="1"/>
  <c r="AG32" i="1" s="1"/>
  <c r="AH32" i="1" s="1"/>
  <c r="AI32" i="1" s="1"/>
  <c r="AJ32" i="1" s="1"/>
  <c r="AK32" i="1" s="1"/>
  <c r="AL32" i="1" s="1"/>
  <c r="AM32" i="1" s="1"/>
  <c r="AN32" i="1" s="1"/>
  <c r="AO32" i="1" s="1"/>
  <c r="AP32" i="1" s="1"/>
  <c r="AQ32" i="1" s="1"/>
  <c r="AR32" i="1" s="1"/>
  <c r="AS32" i="1" s="1"/>
  <c r="AT32" i="1" s="1"/>
  <c r="AU32" i="1" s="1"/>
  <c r="AV32" i="1" s="1"/>
  <c r="AW32" i="1" s="1"/>
  <c r="AX32" i="1" s="1"/>
  <c r="AY32" i="1" s="1"/>
  <c r="AZ32" i="1" s="1"/>
  <c r="BA32" i="1" s="1"/>
  <c r="BB32" i="1" s="1"/>
  <c r="BC32" i="1" s="1"/>
  <c r="BD32" i="1" s="1"/>
  <c r="BE32" i="1" s="1"/>
  <c r="BF32" i="1" s="1"/>
  <c r="BG32" i="1" s="1"/>
  <c r="BH32" i="1" s="1"/>
  <c r="BI32" i="1" s="1"/>
  <c r="BJ32" i="1" s="1"/>
  <c r="BK32" i="1" s="1"/>
  <c r="BL32" i="1" s="1"/>
  <c r="BM32" i="1" s="1"/>
  <c r="BN32" i="1" s="1"/>
  <c r="BO32" i="1" s="1"/>
  <c r="BP32" i="1" s="1"/>
  <c r="BQ32" i="1" s="1"/>
  <c r="BR32" i="1" s="1"/>
  <c r="BS32" i="1" s="1"/>
  <c r="BT32" i="1" s="1"/>
  <c r="BU32" i="1" s="1"/>
  <c r="BV32" i="1" s="1"/>
  <c r="BW32" i="1" s="1"/>
  <c r="BX32" i="1" s="1"/>
  <c r="BY32" i="1" s="1"/>
  <c r="BZ32" i="1" s="1"/>
  <c r="CA32" i="1" s="1"/>
  <c r="CB32" i="1" s="1"/>
  <c r="CC32" i="1" s="1"/>
  <c r="CD32" i="1" s="1"/>
  <c r="CE32" i="1" s="1"/>
  <c r="CF32" i="1" s="1"/>
  <c r="CG32" i="1" s="1"/>
  <c r="CH32" i="1" s="1"/>
  <c r="CI32" i="1" s="1"/>
  <c r="CJ32" i="1" s="1"/>
  <c r="CK32" i="1" s="1"/>
  <c r="CL32" i="1" s="1"/>
  <c r="CM32" i="1" s="1"/>
  <c r="CN32" i="1" s="1"/>
  <c r="CO32" i="1" s="1"/>
  <c r="CP32" i="1" s="1"/>
  <c r="CQ32" i="1" s="1"/>
  <c r="CR32" i="1" s="1"/>
  <c r="CS32" i="1" s="1"/>
  <c r="CT32" i="1" s="1"/>
  <c r="CU32" i="1" s="1"/>
  <c r="CV32" i="1" s="1"/>
  <c r="CW32" i="1" s="1"/>
  <c r="B33" i="1" l="1"/>
  <c r="C33" i="1" s="1"/>
  <c r="D33" i="1" s="1"/>
  <c r="E33" i="1" s="1"/>
  <c r="F33" i="1" s="1"/>
  <c r="G33" i="1" s="1"/>
  <c r="H33" i="1" s="1"/>
  <c r="I33" i="1" s="1"/>
  <c r="J33" i="1" s="1"/>
  <c r="K33" i="1" s="1"/>
  <c r="L33" i="1" s="1"/>
  <c r="M33" i="1" s="1"/>
  <c r="N33" i="1" s="1"/>
  <c r="O33" i="1" s="1"/>
  <c r="P33" i="1" s="1"/>
  <c r="Q33" i="1" s="1"/>
  <c r="R33" i="1" s="1"/>
  <c r="S33" i="1" s="1"/>
  <c r="T33" i="1" s="1"/>
  <c r="U33" i="1" s="1"/>
  <c r="V33" i="1" s="1"/>
  <c r="W33" i="1" s="1"/>
  <c r="X33" i="1" s="1"/>
  <c r="Y33" i="1" s="1"/>
  <c r="Z33" i="1" s="1"/>
  <c r="AA33" i="1" s="1"/>
  <c r="AB33" i="1" s="1"/>
  <c r="AC33" i="1" s="1"/>
  <c r="AD33" i="1" s="1"/>
  <c r="AE33" i="1" s="1"/>
  <c r="AF33" i="1" s="1"/>
  <c r="AG33" i="1" s="1"/>
  <c r="AH33" i="1" s="1"/>
  <c r="AI33" i="1" s="1"/>
  <c r="AJ33" i="1" s="1"/>
  <c r="AK33" i="1" s="1"/>
  <c r="AL33" i="1" s="1"/>
  <c r="AM33" i="1" s="1"/>
  <c r="AN33" i="1" s="1"/>
  <c r="AO33" i="1" s="1"/>
  <c r="AP33" i="1" s="1"/>
  <c r="AQ33" i="1" s="1"/>
  <c r="AR33" i="1" s="1"/>
  <c r="AS33" i="1" s="1"/>
  <c r="AT33" i="1" s="1"/>
  <c r="AU33" i="1" s="1"/>
  <c r="AV33" i="1" s="1"/>
  <c r="AW33" i="1" s="1"/>
  <c r="AX33" i="1" s="1"/>
  <c r="AY33" i="1" s="1"/>
  <c r="AZ33" i="1" s="1"/>
  <c r="BA33" i="1" s="1"/>
  <c r="BB33" i="1" s="1"/>
  <c r="BC33" i="1" s="1"/>
  <c r="BD33" i="1" s="1"/>
  <c r="BE33" i="1" s="1"/>
  <c r="BF33" i="1" s="1"/>
  <c r="BG33" i="1" s="1"/>
  <c r="BH33" i="1" s="1"/>
  <c r="BI33" i="1" s="1"/>
  <c r="BJ33" i="1" s="1"/>
  <c r="BK33" i="1" s="1"/>
  <c r="BL33" i="1" s="1"/>
  <c r="BM33" i="1" s="1"/>
  <c r="BN33" i="1" s="1"/>
  <c r="BO33" i="1" s="1"/>
  <c r="BP33" i="1" s="1"/>
  <c r="BQ33" i="1" s="1"/>
  <c r="BR33" i="1" s="1"/>
  <c r="BS33" i="1" s="1"/>
  <c r="BT33" i="1" s="1"/>
  <c r="BU33" i="1" s="1"/>
  <c r="BV33" i="1" s="1"/>
  <c r="BW33" i="1" s="1"/>
  <c r="BX33" i="1" s="1"/>
  <c r="BY33" i="1" s="1"/>
  <c r="BZ33" i="1" s="1"/>
  <c r="CA33" i="1" s="1"/>
  <c r="CB33" i="1" s="1"/>
  <c r="CC33" i="1" s="1"/>
  <c r="CD33" i="1" s="1"/>
  <c r="CE33" i="1" s="1"/>
  <c r="CF33" i="1" s="1"/>
  <c r="CG33" i="1" s="1"/>
  <c r="CH33" i="1" s="1"/>
  <c r="CI33" i="1" s="1"/>
  <c r="CJ33" i="1" s="1"/>
  <c r="CK33" i="1" s="1"/>
  <c r="CL33" i="1" s="1"/>
  <c r="CM33" i="1" s="1"/>
  <c r="CN33" i="1" s="1"/>
  <c r="CO33" i="1" s="1"/>
  <c r="CP33" i="1" s="1"/>
  <c r="CQ33" i="1" s="1"/>
  <c r="CR33" i="1" s="1"/>
  <c r="CS33" i="1" s="1"/>
  <c r="CT33" i="1" s="1"/>
  <c r="CU33" i="1" s="1"/>
  <c r="CV33" i="1" s="1"/>
  <c r="CW33" i="1" s="1"/>
  <c r="B34" i="1" l="1"/>
  <c r="C34" i="1" s="1"/>
  <c r="D34" i="1" s="1"/>
  <c r="E34" i="1" s="1"/>
  <c r="F34" i="1" s="1"/>
  <c r="G34" i="1" s="1"/>
  <c r="H34" i="1" s="1"/>
  <c r="I34" i="1" s="1"/>
  <c r="J34" i="1" s="1"/>
  <c r="K34" i="1" s="1"/>
  <c r="L34" i="1" s="1"/>
  <c r="M34" i="1" s="1"/>
  <c r="N34" i="1" s="1"/>
  <c r="O34" i="1" s="1"/>
  <c r="P34" i="1" s="1"/>
  <c r="Q34" i="1" s="1"/>
  <c r="R34" i="1" s="1"/>
  <c r="S34" i="1" s="1"/>
  <c r="T34" i="1" s="1"/>
  <c r="U34" i="1" s="1"/>
  <c r="V34" i="1" s="1"/>
  <c r="W34" i="1" s="1"/>
  <c r="X34" i="1" s="1"/>
  <c r="Y34" i="1" s="1"/>
  <c r="Z34" i="1" s="1"/>
  <c r="AA34" i="1" s="1"/>
  <c r="AB34" i="1" s="1"/>
  <c r="AC34" i="1" s="1"/>
  <c r="AD34" i="1" s="1"/>
  <c r="AE34" i="1" s="1"/>
  <c r="AF34" i="1" s="1"/>
  <c r="AG34" i="1" s="1"/>
  <c r="AH34" i="1" s="1"/>
  <c r="AI34" i="1" s="1"/>
  <c r="AJ34" i="1" s="1"/>
  <c r="AK34" i="1" s="1"/>
  <c r="AL34" i="1" s="1"/>
  <c r="AM34" i="1" s="1"/>
  <c r="AN34" i="1" s="1"/>
  <c r="AO34" i="1" s="1"/>
  <c r="AP34" i="1" s="1"/>
  <c r="AQ34" i="1" s="1"/>
  <c r="AR34" i="1" s="1"/>
  <c r="AS34" i="1" s="1"/>
  <c r="AT34" i="1" s="1"/>
  <c r="AU34" i="1" s="1"/>
  <c r="AV34" i="1" s="1"/>
  <c r="AW34" i="1" s="1"/>
  <c r="AX34" i="1" s="1"/>
  <c r="AY34" i="1" s="1"/>
  <c r="AZ34" i="1" s="1"/>
  <c r="BA34" i="1" s="1"/>
  <c r="BB34" i="1" s="1"/>
  <c r="BC34" i="1" s="1"/>
  <c r="BD34" i="1" s="1"/>
  <c r="BE34" i="1" s="1"/>
  <c r="BF34" i="1" s="1"/>
  <c r="BG34" i="1" s="1"/>
  <c r="BH34" i="1" s="1"/>
  <c r="BI34" i="1" s="1"/>
  <c r="BJ34" i="1" s="1"/>
  <c r="BK34" i="1" s="1"/>
  <c r="BL34" i="1" s="1"/>
  <c r="BM34" i="1" s="1"/>
  <c r="BN34" i="1" s="1"/>
  <c r="BO34" i="1" s="1"/>
  <c r="BP34" i="1" s="1"/>
  <c r="BQ34" i="1" s="1"/>
  <c r="BR34" i="1" s="1"/>
  <c r="BS34" i="1" s="1"/>
  <c r="BT34" i="1" s="1"/>
  <c r="BU34" i="1" s="1"/>
  <c r="BV34" i="1" s="1"/>
  <c r="BW34" i="1" s="1"/>
  <c r="BX34" i="1" s="1"/>
  <c r="BY34" i="1" s="1"/>
  <c r="BZ34" i="1" s="1"/>
  <c r="CA34" i="1" s="1"/>
  <c r="CB34" i="1" s="1"/>
  <c r="CC34" i="1" s="1"/>
  <c r="CD34" i="1" s="1"/>
  <c r="CE34" i="1" s="1"/>
  <c r="CF34" i="1" s="1"/>
  <c r="CG34" i="1" s="1"/>
  <c r="CH34" i="1" s="1"/>
  <c r="CI34" i="1" s="1"/>
  <c r="CJ34" i="1" s="1"/>
  <c r="CK34" i="1" s="1"/>
  <c r="CL34" i="1" s="1"/>
  <c r="CM34" i="1" s="1"/>
  <c r="CN34" i="1" s="1"/>
  <c r="CO34" i="1" s="1"/>
  <c r="CP34" i="1" s="1"/>
  <c r="CQ34" i="1" s="1"/>
  <c r="CR34" i="1" s="1"/>
  <c r="CS34" i="1" s="1"/>
  <c r="CT34" i="1" s="1"/>
  <c r="CU34" i="1" s="1"/>
  <c r="CV34" i="1" s="1"/>
  <c r="CW34" i="1" s="1"/>
  <c r="B35" i="1" l="1"/>
  <c r="C35" i="1" s="1"/>
  <c r="D35" i="1" s="1"/>
  <c r="E35" i="1" s="1"/>
  <c r="F35" i="1" s="1"/>
  <c r="G35" i="1" s="1"/>
  <c r="H35" i="1" s="1"/>
  <c r="I35" i="1" s="1"/>
  <c r="J35" i="1" s="1"/>
  <c r="K35" i="1" s="1"/>
  <c r="L35" i="1" s="1"/>
  <c r="M35" i="1" s="1"/>
  <c r="N35" i="1" s="1"/>
  <c r="O35" i="1" s="1"/>
  <c r="P35" i="1" s="1"/>
  <c r="Q35" i="1" s="1"/>
  <c r="R35" i="1" s="1"/>
  <c r="S35" i="1" s="1"/>
  <c r="T35" i="1" s="1"/>
  <c r="U35" i="1" s="1"/>
  <c r="V35" i="1" s="1"/>
  <c r="W35" i="1" s="1"/>
  <c r="X35" i="1" s="1"/>
  <c r="Y35" i="1" s="1"/>
  <c r="Z35" i="1" s="1"/>
  <c r="AA35" i="1" s="1"/>
  <c r="AB35" i="1" s="1"/>
  <c r="AC35" i="1" s="1"/>
  <c r="AD35" i="1" s="1"/>
  <c r="AE35" i="1" s="1"/>
  <c r="AF35" i="1" s="1"/>
  <c r="AG35" i="1" s="1"/>
  <c r="AH35" i="1" s="1"/>
  <c r="AI35" i="1" s="1"/>
  <c r="AJ35" i="1" s="1"/>
  <c r="AK35" i="1" s="1"/>
  <c r="AL35" i="1" s="1"/>
  <c r="AM35" i="1" s="1"/>
  <c r="AN35" i="1" s="1"/>
  <c r="AO35" i="1" s="1"/>
  <c r="AP35" i="1" s="1"/>
  <c r="AQ35" i="1" s="1"/>
  <c r="AR35" i="1" s="1"/>
  <c r="AS35" i="1" s="1"/>
  <c r="AT35" i="1" s="1"/>
  <c r="AU35" i="1" s="1"/>
  <c r="AV35" i="1" s="1"/>
  <c r="AW35" i="1" s="1"/>
  <c r="AX35" i="1" s="1"/>
  <c r="AY35" i="1" s="1"/>
  <c r="AZ35" i="1" s="1"/>
  <c r="BA35" i="1" s="1"/>
  <c r="BB35" i="1" s="1"/>
  <c r="BC35" i="1" s="1"/>
  <c r="BD35" i="1" s="1"/>
  <c r="BE35" i="1" s="1"/>
  <c r="BF35" i="1" s="1"/>
  <c r="BG35" i="1" s="1"/>
  <c r="BH35" i="1" s="1"/>
  <c r="BI35" i="1" s="1"/>
  <c r="BJ35" i="1" s="1"/>
  <c r="BK35" i="1" s="1"/>
  <c r="BL35" i="1" s="1"/>
  <c r="BM35" i="1" s="1"/>
  <c r="BN35" i="1" s="1"/>
  <c r="BO35" i="1" s="1"/>
  <c r="BP35" i="1" s="1"/>
  <c r="BQ35" i="1" s="1"/>
  <c r="BR35" i="1" s="1"/>
  <c r="BS35" i="1" s="1"/>
  <c r="BT35" i="1" s="1"/>
  <c r="BU35" i="1" s="1"/>
  <c r="BV35" i="1" s="1"/>
  <c r="BW35" i="1" s="1"/>
  <c r="BX35" i="1" s="1"/>
  <c r="BY35" i="1" s="1"/>
  <c r="BZ35" i="1" s="1"/>
  <c r="CA35" i="1" s="1"/>
  <c r="CB35" i="1" s="1"/>
  <c r="CC35" i="1" s="1"/>
  <c r="CD35" i="1" s="1"/>
  <c r="CE35" i="1" s="1"/>
  <c r="CF35" i="1" s="1"/>
  <c r="CG35" i="1" s="1"/>
  <c r="CH35" i="1" s="1"/>
  <c r="CI35" i="1" s="1"/>
  <c r="CJ35" i="1" s="1"/>
  <c r="CK35" i="1" s="1"/>
  <c r="CL35" i="1" s="1"/>
  <c r="CM35" i="1" s="1"/>
  <c r="CN35" i="1" s="1"/>
  <c r="CO35" i="1" s="1"/>
  <c r="CP35" i="1" s="1"/>
  <c r="CQ35" i="1" s="1"/>
  <c r="CR35" i="1" s="1"/>
  <c r="CS35" i="1" s="1"/>
  <c r="CT35" i="1" s="1"/>
  <c r="CU35" i="1" s="1"/>
  <c r="CV35" i="1" s="1"/>
  <c r="CW35" i="1" s="1"/>
  <c r="B36" i="1" l="1"/>
  <c r="C36" i="1" s="1"/>
  <c r="D36" i="1" s="1"/>
  <c r="E36" i="1" s="1"/>
  <c r="F36" i="1" s="1"/>
  <c r="G36" i="1" s="1"/>
  <c r="H36" i="1" s="1"/>
  <c r="I36" i="1" s="1"/>
  <c r="J36" i="1" s="1"/>
  <c r="K36" i="1" s="1"/>
  <c r="L36" i="1" s="1"/>
  <c r="M36" i="1" s="1"/>
  <c r="N36" i="1" s="1"/>
  <c r="O36" i="1" s="1"/>
  <c r="P36" i="1" s="1"/>
  <c r="Q36" i="1" s="1"/>
  <c r="R36" i="1" s="1"/>
  <c r="S36" i="1" s="1"/>
  <c r="T36" i="1" s="1"/>
  <c r="U36" i="1" s="1"/>
  <c r="V36" i="1" s="1"/>
  <c r="W36" i="1" s="1"/>
  <c r="X36" i="1" s="1"/>
  <c r="Y36" i="1" s="1"/>
  <c r="Z36" i="1" s="1"/>
  <c r="AA36" i="1" s="1"/>
  <c r="AB36" i="1" s="1"/>
  <c r="AC36" i="1" s="1"/>
  <c r="AD36" i="1" s="1"/>
  <c r="AE36" i="1" s="1"/>
  <c r="AF36" i="1" s="1"/>
  <c r="AG36" i="1" s="1"/>
  <c r="AH36" i="1" s="1"/>
  <c r="AI36" i="1" s="1"/>
  <c r="AJ36" i="1" s="1"/>
  <c r="AK36" i="1" s="1"/>
  <c r="AL36" i="1" s="1"/>
  <c r="AM36" i="1" s="1"/>
  <c r="AN36" i="1" s="1"/>
  <c r="AO36" i="1" s="1"/>
  <c r="AP36" i="1" s="1"/>
  <c r="AQ36" i="1" s="1"/>
  <c r="AR36" i="1" s="1"/>
  <c r="AS36" i="1" s="1"/>
  <c r="AT36" i="1" s="1"/>
  <c r="AU36" i="1" s="1"/>
  <c r="AV36" i="1" s="1"/>
  <c r="AW36" i="1" s="1"/>
  <c r="AX36" i="1" s="1"/>
  <c r="AY36" i="1" s="1"/>
  <c r="AZ36" i="1" s="1"/>
  <c r="BA36" i="1" s="1"/>
  <c r="BB36" i="1" s="1"/>
  <c r="BC36" i="1" s="1"/>
  <c r="BD36" i="1" s="1"/>
  <c r="BE36" i="1" s="1"/>
  <c r="BF36" i="1" s="1"/>
  <c r="BG36" i="1" s="1"/>
  <c r="BH36" i="1" s="1"/>
  <c r="BI36" i="1" s="1"/>
  <c r="BJ36" i="1" s="1"/>
  <c r="BK36" i="1" s="1"/>
  <c r="BL36" i="1" s="1"/>
  <c r="BM36" i="1" s="1"/>
  <c r="BN36" i="1" s="1"/>
  <c r="BO36" i="1" s="1"/>
  <c r="BP36" i="1" s="1"/>
  <c r="BQ36" i="1" s="1"/>
  <c r="BR36" i="1" s="1"/>
  <c r="BS36" i="1" s="1"/>
  <c r="BT36" i="1" s="1"/>
  <c r="BU36" i="1" s="1"/>
  <c r="BV36" i="1" s="1"/>
  <c r="BW36" i="1" s="1"/>
  <c r="BX36" i="1" s="1"/>
  <c r="BY36" i="1" s="1"/>
  <c r="BZ36" i="1" s="1"/>
  <c r="CA36" i="1" s="1"/>
  <c r="CB36" i="1" s="1"/>
  <c r="CC36" i="1" s="1"/>
  <c r="CD36" i="1" s="1"/>
  <c r="CE36" i="1" s="1"/>
  <c r="CF36" i="1" s="1"/>
  <c r="CG36" i="1" s="1"/>
  <c r="CH36" i="1" s="1"/>
  <c r="CI36" i="1" s="1"/>
  <c r="CJ36" i="1" s="1"/>
  <c r="CK36" i="1" s="1"/>
  <c r="CL36" i="1" s="1"/>
  <c r="CM36" i="1" s="1"/>
  <c r="CN36" i="1" s="1"/>
  <c r="CO36" i="1" s="1"/>
  <c r="CP36" i="1" s="1"/>
  <c r="CQ36" i="1" s="1"/>
  <c r="CR36" i="1" s="1"/>
  <c r="CS36" i="1" s="1"/>
  <c r="CT36" i="1" s="1"/>
  <c r="CU36" i="1" s="1"/>
  <c r="CV36" i="1" s="1"/>
  <c r="CW36" i="1" s="1"/>
  <c r="B37" i="1" l="1"/>
  <c r="C37" i="1" s="1"/>
  <c r="D37" i="1" s="1"/>
  <c r="E37" i="1" s="1"/>
  <c r="F37" i="1" s="1"/>
  <c r="G37" i="1" s="1"/>
  <c r="H37" i="1" s="1"/>
  <c r="I37" i="1" s="1"/>
  <c r="J37" i="1" s="1"/>
  <c r="K37" i="1" s="1"/>
  <c r="L37" i="1" s="1"/>
  <c r="M37" i="1" s="1"/>
  <c r="N37" i="1" s="1"/>
  <c r="O37" i="1" s="1"/>
  <c r="P37" i="1" s="1"/>
  <c r="Q37" i="1" s="1"/>
  <c r="R37" i="1" s="1"/>
  <c r="S37" i="1" s="1"/>
  <c r="T37" i="1" s="1"/>
  <c r="U37" i="1" s="1"/>
  <c r="V37" i="1" s="1"/>
  <c r="W37" i="1" s="1"/>
  <c r="X37" i="1" s="1"/>
  <c r="Y37" i="1" s="1"/>
  <c r="Z37" i="1" s="1"/>
  <c r="AA37" i="1" s="1"/>
  <c r="AB37" i="1" s="1"/>
  <c r="AC37" i="1" s="1"/>
  <c r="AD37" i="1" s="1"/>
  <c r="AE37" i="1" s="1"/>
  <c r="AF37" i="1" s="1"/>
  <c r="AG37" i="1" s="1"/>
  <c r="AH37" i="1" s="1"/>
  <c r="AI37" i="1" s="1"/>
  <c r="AJ37" i="1" s="1"/>
  <c r="AK37" i="1" s="1"/>
  <c r="AL37" i="1" s="1"/>
  <c r="AM37" i="1" s="1"/>
  <c r="AN37" i="1" s="1"/>
  <c r="AO37" i="1" s="1"/>
  <c r="AP37" i="1" s="1"/>
  <c r="AQ37" i="1" s="1"/>
  <c r="AR37" i="1" s="1"/>
  <c r="AS37" i="1" s="1"/>
  <c r="AT37" i="1" s="1"/>
  <c r="AU37" i="1" s="1"/>
  <c r="AV37" i="1" s="1"/>
  <c r="AW37" i="1" s="1"/>
  <c r="AX37" i="1" s="1"/>
  <c r="AY37" i="1" s="1"/>
  <c r="AZ37" i="1" s="1"/>
  <c r="BA37" i="1" s="1"/>
  <c r="BB37" i="1" s="1"/>
  <c r="BC37" i="1" s="1"/>
  <c r="BD37" i="1" s="1"/>
  <c r="BE37" i="1" s="1"/>
  <c r="BF37" i="1" s="1"/>
  <c r="BG37" i="1" s="1"/>
  <c r="BH37" i="1" s="1"/>
  <c r="BI37" i="1" s="1"/>
  <c r="BJ37" i="1" s="1"/>
  <c r="BK37" i="1" s="1"/>
  <c r="BL37" i="1" s="1"/>
  <c r="BM37" i="1" s="1"/>
  <c r="BN37" i="1" s="1"/>
  <c r="BO37" i="1" s="1"/>
  <c r="BP37" i="1" s="1"/>
  <c r="BQ37" i="1" s="1"/>
  <c r="BR37" i="1" s="1"/>
  <c r="BS37" i="1" s="1"/>
  <c r="BT37" i="1" s="1"/>
  <c r="BU37" i="1" s="1"/>
  <c r="BV37" i="1" s="1"/>
  <c r="BW37" i="1" s="1"/>
  <c r="BX37" i="1" s="1"/>
  <c r="BY37" i="1" s="1"/>
  <c r="BZ37" i="1" s="1"/>
  <c r="CA37" i="1" s="1"/>
  <c r="CB37" i="1" s="1"/>
  <c r="CC37" i="1" s="1"/>
  <c r="CD37" i="1" s="1"/>
  <c r="CE37" i="1" s="1"/>
  <c r="CF37" i="1" s="1"/>
  <c r="CG37" i="1" s="1"/>
  <c r="CH37" i="1" s="1"/>
  <c r="CI37" i="1" s="1"/>
  <c r="CJ37" i="1" s="1"/>
  <c r="CK37" i="1" s="1"/>
  <c r="CL37" i="1" s="1"/>
  <c r="CM37" i="1" s="1"/>
  <c r="CN37" i="1" s="1"/>
  <c r="CO37" i="1" s="1"/>
  <c r="CP37" i="1" s="1"/>
  <c r="CQ37" i="1" s="1"/>
  <c r="CR37" i="1" s="1"/>
  <c r="CS37" i="1" s="1"/>
  <c r="CT37" i="1" s="1"/>
  <c r="CU37" i="1" s="1"/>
  <c r="CV37" i="1" s="1"/>
  <c r="CW37" i="1" s="1"/>
  <c r="B38" i="1" l="1"/>
  <c r="C38" i="1" s="1"/>
  <c r="D38" i="1" s="1"/>
  <c r="E38" i="1" s="1"/>
  <c r="F38" i="1" s="1"/>
  <c r="G38" i="1" s="1"/>
  <c r="H38" i="1" s="1"/>
  <c r="I38" i="1" s="1"/>
  <c r="J38" i="1" s="1"/>
  <c r="K38" i="1" s="1"/>
  <c r="L38" i="1" s="1"/>
  <c r="M38" i="1" s="1"/>
  <c r="N38" i="1" s="1"/>
  <c r="O38" i="1" s="1"/>
  <c r="P38" i="1" s="1"/>
  <c r="Q38" i="1" s="1"/>
  <c r="R38" i="1" s="1"/>
  <c r="S38" i="1" s="1"/>
  <c r="T38" i="1" s="1"/>
  <c r="U38" i="1" s="1"/>
  <c r="V38" i="1" s="1"/>
  <c r="W38" i="1" s="1"/>
  <c r="X38" i="1" s="1"/>
  <c r="Y38" i="1" s="1"/>
  <c r="Z38" i="1" s="1"/>
  <c r="AA38" i="1" s="1"/>
  <c r="AB38" i="1" s="1"/>
  <c r="AC38" i="1" s="1"/>
  <c r="AD38" i="1" s="1"/>
  <c r="AE38" i="1" s="1"/>
  <c r="AF38" i="1" s="1"/>
  <c r="AG38" i="1" s="1"/>
  <c r="AH38" i="1" s="1"/>
  <c r="AI38" i="1" s="1"/>
  <c r="AJ38" i="1" s="1"/>
  <c r="AK38" i="1" s="1"/>
  <c r="AL38" i="1" s="1"/>
  <c r="AM38" i="1" s="1"/>
  <c r="AN38" i="1" s="1"/>
  <c r="AO38" i="1" s="1"/>
  <c r="AP38" i="1" s="1"/>
  <c r="AQ38" i="1" s="1"/>
  <c r="AR38" i="1" s="1"/>
  <c r="AS38" i="1" s="1"/>
  <c r="AT38" i="1" s="1"/>
  <c r="AU38" i="1" s="1"/>
  <c r="AV38" i="1" s="1"/>
  <c r="AW38" i="1" s="1"/>
  <c r="AX38" i="1" s="1"/>
  <c r="AY38" i="1" s="1"/>
  <c r="AZ38" i="1" s="1"/>
  <c r="BA38" i="1" s="1"/>
  <c r="BB38" i="1" s="1"/>
  <c r="BC38" i="1" s="1"/>
  <c r="BD38" i="1" s="1"/>
  <c r="BE38" i="1" s="1"/>
  <c r="BF38" i="1" s="1"/>
  <c r="BG38" i="1" s="1"/>
  <c r="BH38" i="1" s="1"/>
  <c r="BI38" i="1" s="1"/>
  <c r="BJ38" i="1" s="1"/>
  <c r="BK38" i="1" s="1"/>
  <c r="BL38" i="1" s="1"/>
  <c r="BM38" i="1" s="1"/>
  <c r="BN38" i="1" s="1"/>
  <c r="BO38" i="1" s="1"/>
  <c r="BP38" i="1" s="1"/>
  <c r="BQ38" i="1" s="1"/>
  <c r="BR38" i="1" s="1"/>
  <c r="BS38" i="1" s="1"/>
  <c r="BT38" i="1" s="1"/>
  <c r="BU38" i="1" s="1"/>
  <c r="BV38" i="1" s="1"/>
  <c r="BW38" i="1" s="1"/>
  <c r="BX38" i="1" s="1"/>
  <c r="BY38" i="1" s="1"/>
  <c r="BZ38" i="1" s="1"/>
  <c r="CA38" i="1" s="1"/>
  <c r="CB38" i="1" s="1"/>
  <c r="CC38" i="1" s="1"/>
  <c r="CD38" i="1" s="1"/>
  <c r="CE38" i="1" s="1"/>
  <c r="CF38" i="1" s="1"/>
  <c r="CG38" i="1" s="1"/>
  <c r="CH38" i="1" s="1"/>
  <c r="CI38" i="1" s="1"/>
  <c r="CJ38" i="1" s="1"/>
  <c r="CK38" i="1" s="1"/>
  <c r="CL38" i="1" s="1"/>
  <c r="CM38" i="1" s="1"/>
  <c r="CN38" i="1" s="1"/>
  <c r="CO38" i="1" s="1"/>
  <c r="CP38" i="1" s="1"/>
  <c r="CQ38" i="1" s="1"/>
  <c r="CR38" i="1" s="1"/>
  <c r="CS38" i="1" s="1"/>
  <c r="CT38" i="1" s="1"/>
  <c r="CU38" i="1" s="1"/>
  <c r="CV38" i="1" s="1"/>
  <c r="CW38" i="1" s="1"/>
  <c r="B39" i="1" l="1"/>
  <c r="C39" i="1" s="1"/>
  <c r="D39" i="1" s="1"/>
  <c r="E39" i="1" s="1"/>
  <c r="F39" i="1" s="1"/>
  <c r="G39" i="1" s="1"/>
  <c r="H39" i="1" s="1"/>
  <c r="I39" i="1" s="1"/>
  <c r="J39" i="1" s="1"/>
  <c r="K39" i="1" s="1"/>
  <c r="L39" i="1" s="1"/>
  <c r="M39" i="1" s="1"/>
  <c r="N39" i="1" s="1"/>
  <c r="O39" i="1" s="1"/>
  <c r="P39" i="1" s="1"/>
  <c r="Q39" i="1" s="1"/>
  <c r="R39" i="1" s="1"/>
  <c r="S39" i="1" s="1"/>
  <c r="T39" i="1" s="1"/>
  <c r="U39" i="1" s="1"/>
  <c r="V39" i="1" s="1"/>
  <c r="W39" i="1" s="1"/>
  <c r="X39" i="1" s="1"/>
  <c r="Y39" i="1" s="1"/>
  <c r="Z39" i="1" s="1"/>
  <c r="AA39" i="1" s="1"/>
  <c r="AB39" i="1" s="1"/>
  <c r="AC39" i="1" s="1"/>
  <c r="AD39" i="1" s="1"/>
  <c r="AE39" i="1" s="1"/>
  <c r="AF39" i="1" s="1"/>
  <c r="AG39" i="1" s="1"/>
  <c r="AH39" i="1" s="1"/>
  <c r="AI39" i="1" s="1"/>
  <c r="AJ39" i="1" s="1"/>
  <c r="AK39" i="1" s="1"/>
  <c r="AL39" i="1" s="1"/>
  <c r="AM39" i="1" s="1"/>
  <c r="AN39" i="1" s="1"/>
  <c r="AO39" i="1" s="1"/>
  <c r="AP39" i="1" s="1"/>
  <c r="AQ39" i="1" s="1"/>
  <c r="AR39" i="1" s="1"/>
  <c r="AS39" i="1" s="1"/>
  <c r="AT39" i="1" s="1"/>
  <c r="AU39" i="1" s="1"/>
  <c r="AV39" i="1" s="1"/>
  <c r="AW39" i="1" s="1"/>
  <c r="AX39" i="1" s="1"/>
  <c r="AY39" i="1" s="1"/>
  <c r="AZ39" i="1" s="1"/>
  <c r="BA39" i="1" s="1"/>
  <c r="BB39" i="1" s="1"/>
  <c r="BC39" i="1" s="1"/>
  <c r="BD39" i="1" s="1"/>
  <c r="BE39" i="1" s="1"/>
  <c r="BF39" i="1" s="1"/>
  <c r="BG39" i="1" s="1"/>
  <c r="BH39" i="1" s="1"/>
  <c r="BI39" i="1" s="1"/>
  <c r="BJ39" i="1" s="1"/>
  <c r="BK39" i="1" s="1"/>
  <c r="BL39" i="1" s="1"/>
  <c r="BM39" i="1" s="1"/>
  <c r="BN39" i="1" s="1"/>
  <c r="BO39" i="1" s="1"/>
  <c r="BP39" i="1" s="1"/>
  <c r="BQ39" i="1" s="1"/>
  <c r="BR39" i="1" s="1"/>
  <c r="BS39" i="1" s="1"/>
  <c r="BT39" i="1" s="1"/>
  <c r="BU39" i="1" s="1"/>
  <c r="BV39" i="1" s="1"/>
  <c r="BW39" i="1" s="1"/>
  <c r="BX39" i="1" s="1"/>
  <c r="BY39" i="1" s="1"/>
  <c r="BZ39" i="1" s="1"/>
  <c r="CA39" i="1" s="1"/>
  <c r="CB39" i="1" s="1"/>
  <c r="CC39" i="1" s="1"/>
  <c r="CD39" i="1" s="1"/>
  <c r="CE39" i="1" s="1"/>
  <c r="CF39" i="1" s="1"/>
  <c r="CG39" i="1" s="1"/>
  <c r="CH39" i="1" s="1"/>
  <c r="CI39" i="1" s="1"/>
  <c r="CJ39" i="1" s="1"/>
  <c r="CK39" i="1" s="1"/>
  <c r="CL39" i="1" s="1"/>
  <c r="CM39" i="1" s="1"/>
  <c r="CN39" i="1" s="1"/>
  <c r="CO39" i="1" s="1"/>
  <c r="CP39" i="1" s="1"/>
  <c r="CQ39" i="1" s="1"/>
  <c r="CR39" i="1" s="1"/>
  <c r="CS39" i="1" s="1"/>
  <c r="CT39" i="1" s="1"/>
  <c r="CU39" i="1" s="1"/>
  <c r="CV39" i="1" s="1"/>
  <c r="CW39" i="1" s="1"/>
  <c r="B40" i="1" l="1"/>
  <c r="C40" i="1" s="1"/>
  <c r="D40" i="1" s="1"/>
  <c r="E40" i="1" s="1"/>
  <c r="F40" i="1" s="1"/>
  <c r="G40" i="1" s="1"/>
  <c r="H40" i="1" s="1"/>
  <c r="I40" i="1" s="1"/>
  <c r="J40" i="1" s="1"/>
  <c r="K40" i="1" s="1"/>
  <c r="L40" i="1" s="1"/>
  <c r="M40" i="1" s="1"/>
  <c r="N40" i="1" s="1"/>
  <c r="O40" i="1" s="1"/>
  <c r="P40" i="1" s="1"/>
  <c r="Q40" i="1" s="1"/>
  <c r="R40" i="1" s="1"/>
  <c r="S40" i="1" s="1"/>
  <c r="T40" i="1" s="1"/>
  <c r="U40" i="1" s="1"/>
  <c r="V40" i="1" s="1"/>
  <c r="W40" i="1" s="1"/>
  <c r="X40" i="1" s="1"/>
  <c r="Y40" i="1" s="1"/>
  <c r="Z40" i="1" s="1"/>
  <c r="AA40" i="1" s="1"/>
  <c r="AB40" i="1" s="1"/>
  <c r="AC40" i="1" s="1"/>
  <c r="AD40" i="1" s="1"/>
  <c r="AE40" i="1" s="1"/>
  <c r="AF40" i="1" s="1"/>
  <c r="AG40" i="1" s="1"/>
  <c r="AH40" i="1" s="1"/>
  <c r="AI40" i="1" s="1"/>
  <c r="AJ40" i="1" s="1"/>
  <c r="AK40" i="1" s="1"/>
  <c r="AL40" i="1" s="1"/>
  <c r="AM40" i="1" s="1"/>
  <c r="AN40" i="1" s="1"/>
  <c r="AO40" i="1" s="1"/>
  <c r="AP40" i="1" s="1"/>
  <c r="AQ40" i="1" s="1"/>
  <c r="AR40" i="1" s="1"/>
  <c r="AS40" i="1" s="1"/>
  <c r="AT40" i="1" s="1"/>
  <c r="AU40" i="1" s="1"/>
  <c r="AV40" i="1" s="1"/>
  <c r="AW40" i="1" s="1"/>
  <c r="AX40" i="1" s="1"/>
  <c r="AY40" i="1" s="1"/>
  <c r="AZ40" i="1" s="1"/>
  <c r="BA40" i="1" s="1"/>
  <c r="BB40" i="1" s="1"/>
  <c r="BC40" i="1" s="1"/>
  <c r="BD40" i="1" s="1"/>
  <c r="BE40" i="1" s="1"/>
  <c r="BF40" i="1" s="1"/>
  <c r="BG40" i="1" s="1"/>
  <c r="BH40" i="1" s="1"/>
  <c r="BI40" i="1" s="1"/>
  <c r="BJ40" i="1" s="1"/>
  <c r="BK40" i="1" s="1"/>
  <c r="BL40" i="1" s="1"/>
  <c r="BM40" i="1" s="1"/>
  <c r="BN40" i="1" s="1"/>
  <c r="BO40" i="1" s="1"/>
  <c r="BP40" i="1" s="1"/>
  <c r="BQ40" i="1" s="1"/>
  <c r="BR40" i="1" s="1"/>
  <c r="BS40" i="1" s="1"/>
  <c r="BT40" i="1" s="1"/>
  <c r="BU40" i="1" s="1"/>
  <c r="BV40" i="1" s="1"/>
  <c r="BW40" i="1" s="1"/>
  <c r="BX40" i="1" s="1"/>
  <c r="BY40" i="1" s="1"/>
  <c r="BZ40" i="1" s="1"/>
  <c r="CA40" i="1" s="1"/>
  <c r="CB40" i="1" s="1"/>
  <c r="CC40" i="1" s="1"/>
  <c r="CD40" i="1" s="1"/>
  <c r="CE40" i="1" s="1"/>
  <c r="CF40" i="1" s="1"/>
  <c r="CG40" i="1" s="1"/>
  <c r="CH40" i="1" s="1"/>
  <c r="CI40" i="1" s="1"/>
  <c r="CJ40" i="1" s="1"/>
  <c r="CK40" i="1" s="1"/>
  <c r="CL40" i="1" s="1"/>
  <c r="CM40" i="1" s="1"/>
  <c r="CN40" i="1" s="1"/>
  <c r="CO40" i="1" s="1"/>
  <c r="CP40" i="1" s="1"/>
  <c r="CQ40" i="1" s="1"/>
  <c r="CR40" i="1" s="1"/>
  <c r="CS40" i="1" s="1"/>
  <c r="CT40" i="1" s="1"/>
  <c r="CU40" i="1" s="1"/>
  <c r="CV40" i="1" s="1"/>
  <c r="CW40" i="1" s="1"/>
  <c r="B41" i="1" l="1"/>
  <c r="C41" i="1" s="1"/>
  <c r="D41" i="1" s="1"/>
  <c r="E41" i="1" s="1"/>
  <c r="F41" i="1" s="1"/>
  <c r="G41" i="1" s="1"/>
  <c r="H41" i="1" s="1"/>
  <c r="I41" i="1" s="1"/>
  <c r="J41" i="1" s="1"/>
  <c r="K41" i="1" s="1"/>
  <c r="L41" i="1" s="1"/>
  <c r="M41" i="1" s="1"/>
  <c r="N41" i="1" s="1"/>
  <c r="O41" i="1" s="1"/>
  <c r="P41" i="1" s="1"/>
  <c r="Q41" i="1" s="1"/>
  <c r="R41" i="1" s="1"/>
  <c r="S41" i="1" s="1"/>
  <c r="T41" i="1" s="1"/>
  <c r="U41" i="1" s="1"/>
  <c r="V41" i="1" s="1"/>
  <c r="W41" i="1" s="1"/>
  <c r="X41" i="1" s="1"/>
  <c r="Y41" i="1" s="1"/>
  <c r="Z41" i="1" s="1"/>
  <c r="AA41" i="1" s="1"/>
  <c r="AB41" i="1" s="1"/>
  <c r="AC41" i="1" s="1"/>
  <c r="AD41" i="1" s="1"/>
  <c r="AE41" i="1" s="1"/>
  <c r="AF41" i="1" s="1"/>
  <c r="AG41" i="1" s="1"/>
  <c r="AH41" i="1" s="1"/>
  <c r="AI41" i="1" s="1"/>
  <c r="AJ41" i="1" s="1"/>
  <c r="AK41" i="1" s="1"/>
  <c r="AL41" i="1" s="1"/>
  <c r="AM41" i="1" s="1"/>
  <c r="AN41" i="1" s="1"/>
  <c r="AO41" i="1" s="1"/>
  <c r="AP41" i="1" s="1"/>
  <c r="AQ41" i="1" s="1"/>
  <c r="AR41" i="1" s="1"/>
  <c r="AS41" i="1" s="1"/>
  <c r="AT41" i="1" s="1"/>
  <c r="AU41" i="1" s="1"/>
  <c r="AV41" i="1" s="1"/>
  <c r="AW41" i="1" s="1"/>
  <c r="AX41" i="1" s="1"/>
  <c r="AY41" i="1" s="1"/>
  <c r="AZ41" i="1" s="1"/>
  <c r="BA41" i="1" s="1"/>
  <c r="BB41" i="1" s="1"/>
  <c r="BC41" i="1" s="1"/>
  <c r="BD41" i="1" s="1"/>
  <c r="BE41" i="1" s="1"/>
  <c r="BF41" i="1" s="1"/>
  <c r="BG41" i="1" s="1"/>
  <c r="BH41" i="1" s="1"/>
  <c r="BI41" i="1" s="1"/>
  <c r="BJ41" i="1" s="1"/>
  <c r="BK41" i="1" s="1"/>
  <c r="BL41" i="1" s="1"/>
  <c r="BM41" i="1" s="1"/>
  <c r="BN41" i="1" s="1"/>
  <c r="BO41" i="1" s="1"/>
  <c r="BP41" i="1" s="1"/>
  <c r="BQ41" i="1" s="1"/>
  <c r="BR41" i="1" s="1"/>
  <c r="BS41" i="1" s="1"/>
  <c r="BT41" i="1" s="1"/>
  <c r="BU41" i="1" s="1"/>
  <c r="BV41" i="1" s="1"/>
  <c r="BW41" i="1" s="1"/>
  <c r="BX41" i="1" s="1"/>
  <c r="BY41" i="1" s="1"/>
  <c r="BZ41" i="1" s="1"/>
  <c r="CA41" i="1" s="1"/>
  <c r="CB41" i="1" s="1"/>
  <c r="CC41" i="1" s="1"/>
  <c r="CD41" i="1" s="1"/>
  <c r="CE41" i="1" s="1"/>
  <c r="CF41" i="1" s="1"/>
  <c r="CG41" i="1" s="1"/>
  <c r="CH41" i="1" s="1"/>
  <c r="CI41" i="1" s="1"/>
  <c r="CJ41" i="1" s="1"/>
  <c r="CK41" i="1" s="1"/>
  <c r="CL41" i="1" s="1"/>
  <c r="CM41" i="1" s="1"/>
  <c r="CN41" i="1" s="1"/>
  <c r="CO41" i="1" s="1"/>
  <c r="CP41" i="1" s="1"/>
  <c r="CQ41" i="1" s="1"/>
  <c r="CR41" i="1" s="1"/>
  <c r="CS41" i="1" s="1"/>
  <c r="CT41" i="1" s="1"/>
  <c r="CU41" i="1" s="1"/>
  <c r="CV41" i="1" s="1"/>
  <c r="CW41" i="1" s="1"/>
  <c r="B42" i="1" l="1"/>
  <c r="C42" i="1" s="1"/>
  <c r="D42" i="1" s="1"/>
  <c r="E42" i="1" s="1"/>
  <c r="F42" i="1" s="1"/>
  <c r="G42" i="1" s="1"/>
  <c r="H42" i="1" s="1"/>
  <c r="I42" i="1" s="1"/>
  <c r="J42" i="1" s="1"/>
  <c r="K42" i="1" s="1"/>
  <c r="L42" i="1" s="1"/>
  <c r="M42" i="1" s="1"/>
  <c r="N42" i="1" s="1"/>
  <c r="O42" i="1" s="1"/>
  <c r="P42" i="1" s="1"/>
  <c r="Q42" i="1" s="1"/>
  <c r="R42" i="1" s="1"/>
  <c r="S42" i="1" s="1"/>
  <c r="T42" i="1" s="1"/>
  <c r="U42" i="1" s="1"/>
  <c r="V42" i="1" s="1"/>
  <c r="W42" i="1" s="1"/>
  <c r="X42" i="1" s="1"/>
  <c r="Y42" i="1" s="1"/>
  <c r="Z42" i="1" s="1"/>
  <c r="AA42" i="1" s="1"/>
  <c r="AB42" i="1" s="1"/>
  <c r="AC42" i="1" s="1"/>
  <c r="AD42" i="1" s="1"/>
  <c r="AE42" i="1" s="1"/>
  <c r="AF42" i="1" s="1"/>
  <c r="AG42" i="1" s="1"/>
  <c r="AH42" i="1" s="1"/>
  <c r="AI42" i="1" s="1"/>
  <c r="AJ42" i="1" s="1"/>
  <c r="AK42" i="1" s="1"/>
  <c r="AL42" i="1" s="1"/>
  <c r="AM42" i="1" s="1"/>
  <c r="AN42" i="1" s="1"/>
  <c r="AO42" i="1" s="1"/>
  <c r="AP42" i="1" s="1"/>
  <c r="AQ42" i="1" s="1"/>
  <c r="AR42" i="1" s="1"/>
  <c r="AS42" i="1" s="1"/>
  <c r="AT42" i="1" s="1"/>
  <c r="AU42" i="1" s="1"/>
  <c r="AV42" i="1" s="1"/>
  <c r="AW42" i="1" s="1"/>
  <c r="AX42" i="1" s="1"/>
  <c r="AY42" i="1" s="1"/>
  <c r="AZ42" i="1" s="1"/>
  <c r="BA42" i="1" s="1"/>
  <c r="BB42" i="1" s="1"/>
  <c r="BC42" i="1" s="1"/>
  <c r="BD42" i="1" s="1"/>
  <c r="BE42" i="1" s="1"/>
  <c r="BF42" i="1" s="1"/>
  <c r="BG42" i="1" s="1"/>
  <c r="BH42" i="1" s="1"/>
  <c r="BI42" i="1" s="1"/>
  <c r="BJ42" i="1" s="1"/>
  <c r="BK42" i="1" s="1"/>
  <c r="BL42" i="1" s="1"/>
  <c r="BM42" i="1" s="1"/>
  <c r="BN42" i="1" s="1"/>
  <c r="BO42" i="1" s="1"/>
  <c r="BP42" i="1" s="1"/>
  <c r="BQ42" i="1" s="1"/>
  <c r="BR42" i="1" s="1"/>
  <c r="BS42" i="1" s="1"/>
  <c r="BT42" i="1" s="1"/>
  <c r="BU42" i="1" s="1"/>
  <c r="BV42" i="1" s="1"/>
  <c r="BW42" i="1" s="1"/>
  <c r="BX42" i="1" s="1"/>
  <c r="BY42" i="1" s="1"/>
  <c r="BZ42" i="1" s="1"/>
  <c r="CA42" i="1" s="1"/>
  <c r="CB42" i="1" s="1"/>
  <c r="CC42" i="1" s="1"/>
  <c r="CD42" i="1" s="1"/>
  <c r="CE42" i="1" s="1"/>
  <c r="CF42" i="1" s="1"/>
  <c r="CG42" i="1" s="1"/>
  <c r="CH42" i="1" s="1"/>
  <c r="CI42" i="1" s="1"/>
  <c r="CJ42" i="1" s="1"/>
  <c r="CK42" i="1" s="1"/>
  <c r="CL42" i="1" s="1"/>
  <c r="CM42" i="1" s="1"/>
  <c r="CN42" i="1" s="1"/>
  <c r="CO42" i="1" s="1"/>
  <c r="CP42" i="1" s="1"/>
  <c r="CQ42" i="1" s="1"/>
  <c r="CR42" i="1" s="1"/>
  <c r="CS42" i="1" s="1"/>
  <c r="CT42" i="1" s="1"/>
  <c r="CU42" i="1" s="1"/>
  <c r="CV42" i="1" s="1"/>
  <c r="CW42" i="1" s="1"/>
  <c r="B43" i="1" l="1"/>
  <c r="C43" i="1" s="1"/>
  <c r="D43" i="1" s="1"/>
  <c r="E43" i="1" s="1"/>
  <c r="F43" i="1" s="1"/>
  <c r="G43" i="1" s="1"/>
  <c r="H43" i="1" s="1"/>
  <c r="I43" i="1" s="1"/>
  <c r="J43" i="1" s="1"/>
  <c r="K43" i="1" s="1"/>
  <c r="L43" i="1" s="1"/>
  <c r="M43" i="1" s="1"/>
  <c r="N43" i="1" s="1"/>
  <c r="O43" i="1" s="1"/>
  <c r="P43" i="1" s="1"/>
  <c r="Q43" i="1" s="1"/>
  <c r="R43" i="1" s="1"/>
  <c r="S43" i="1" s="1"/>
  <c r="T43" i="1" s="1"/>
  <c r="U43" i="1" s="1"/>
  <c r="V43" i="1" s="1"/>
  <c r="W43" i="1" s="1"/>
  <c r="X43" i="1" s="1"/>
  <c r="Y43" i="1" s="1"/>
  <c r="Z43" i="1" s="1"/>
  <c r="AA43" i="1" s="1"/>
  <c r="AB43" i="1" s="1"/>
  <c r="AC43" i="1" s="1"/>
  <c r="AD43" i="1" s="1"/>
  <c r="AE43" i="1" s="1"/>
  <c r="AF43" i="1" s="1"/>
  <c r="AG43" i="1" s="1"/>
  <c r="AH43" i="1" s="1"/>
  <c r="AI43" i="1" s="1"/>
  <c r="AJ43" i="1" s="1"/>
  <c r="AK43" i="1" s="1"/>
  <c r="AL43" i="1" s="1"/>
  <c r="AM43" i="1" s="1"/>
  <c r="AN43" i="1" s="1"/>
  <c r="AO43" i="1" s="1"/>
  <c r="AP43" i="1" s="1"/>
  <c r="AQ43" i="1" s="1"/>
  <c r="AR43" i="1" s="1"/>
  <c r="AS43" i="1" s="1"/>
  <c r="AT43" i="1" s="1"/>
  <c r="AU43" i="1" s="1"/>
  <c r="AV43" i="1" s="1"/>
  <c r="AW43" i="1" s="1"/>
  <c r="AX43" i="1" s="1"/>
  <c r="AY43" i="1" s="1"/>
  <c r="AZ43" i="1" s="1"/>
  <c r="BA43" i="1" s="1"/>
  <c r="BB43" i="1" s="1"/>
  <c r="BC43" i="1" s="1"/>
  <c r="BD43" i="1" s="1"/>
  <c r="BE43" i="1" s="1"/>
  <c r="BF43" i="1" s="1"/>
  <c r="BG43" i="1" s="1"/>
  <c r="BH43" i="1" s="1"/>
  <c r="BI43" i="1" s="1"/>
  <c r="BJ43" i="1" s="1"/>
  <c r="BK43" i="1" s="1"/>
  <c r="BL43" i="1" s="1"/>
  <c r="BM43" i="1" s="1"/>
  <c r="BN43" i="1" s="1"/>
  <c r="BO43" i="1" s="1"/>
  <c r="BP43" i="1" s="1"/>
  <c r="BQ43" i="1" s="1"/>
  <c r="BR43" i="1" s="1"/>
  <c r="BS43" i="1" s="1"/>
  <c r="BT43" i="1" s="1"/>
  <c r="BU43" i="1" s="1"/>
  <c r="BV43" i="1" s="1"/>
  <c r="BW43" i="1" s="1"/>
  <c r="BX43" i="1" s="1"/>
  <c r="BY43" i="1" s="1"/>
  <c r="BZ43" i="1" s="1"/>
  <c r="CA43" i="1" s="1"/>
  <c r="CB43" i="1" s="1"/>
  <c r="CC43" i="1" s="1"/>
  <c r="CD43" i="1" s="1"/>
  <c r="CE43" i="1" s="1"/>
  <c r="CF43" i="1" s="1"/>
  <c r="CG43" i="1" s="1"/>
  <c r="CH43" i="1" s="1"/>
  <c r="CI43" i="1" s="1"/>
  <c r="CJ43" i="1" s="1"/>
  <c r="CK43" i="1" s="1"/>
  <c r="CL43" i="1" s="1"/>
  <c r="CM43" i="1" s="1"/>
  <c r="CN43" i="1" s="1"/>
  <c r="CO43" i="1" s="1"/>
  <c r="CP43" i="1" s="1"/>
  <c r="CQ43" i="1" s="1"/>
  <c r="CR43" i="1" s="1"/>
  <c r="CS43" i="1" s="1"/>
  <c r="CT43" i="1" s="1"/>
  <c r="CU43" i="1" s="1"/>
  <c r="CV43" i="1" s="1"/>
  <c r="CW43" i="1" s="1"/>
  <c r="B44" i="1" l="1"/>
  <c r="C44" i="1" s="1"/>
  <c r="D44" i="1" s="1"/>
  <c r="E44" i="1" s="1"/>
  <c r="F44" i="1" s="1"/>
  <c r="G44" i="1" s="1"/>
  <c r="H44" i="1" s="1"/>
  <c r="I44" i="1" s="1"/>
  <c r="J44" i="1" s="1"/>
  <c r="K44" i="1" s="1"/>
  <c r="L44" i="1" s="1"/>
  <c r="M44" i="1" s="1"/>
  <c r="N44" i="1" s="1"/>
  <c r="O44" i="1" s="1"/>
  <c r="P44" i="1" s="1"/>
  <c r="Q44" i="1" s="1"/>
  <c r="R44" i="1" s="1"/>
  <c r="S44" i="1" s="1"/>
  <c r="T44" i="1" s="1"/>
  <c r="U44" i="1" s="1"/>
  <c r="V44" i="1" s="1"/>
  <c r="W44" i="1" s="1"/>
  <c r="X44" i="1" s="1"/>
  <c r="Y44" i="1" s="1"/>
  <c r="Z44" i="1" s="1"/>
  <c r="AA44" i="1" s="1"/>
  <c r="AB44" i="1" s="1"/>
  <c r="AC44" i="1" s="1"/>
  <c r="AD44" i="1" s="1"/>
  <c r="AE44" i="1" s="1"/>
  <c r="AF44" i="1" s="1"/>
  <c r="AG44" i="1" s="1"/>
  <c r="AH44" i="1" s="1"/>
  <c r="AI44" i="1" s="1"/>
  <c r="AJ44" i="1" s="1"/>
  <c r="AK44" i="1" s="1"/>
  <c r="AL44" i="1" s="1"/>
  <c r="AM44" i="1" s="1"/>
  <c r="AN44" i="1" s="1"/>
  <c r="AO44" i="1" s="1"/>
  <c r="AP44" i="1" s="1"/>
  <c r="AQ44" i="1" s="1"/>
  <c r="AR44" i="1" s="1"/>
  <c r="AS44" i="1" s="1"/>
  <c r="AT44" i="1" s="1"/>
  <c r="AU44" i="1" s="1"/>
  <c r="AV44" i="1" s="1"/>
  <c r="AW44" i="1" s="1"/>
  <c r="AX44" i="1" s="1"/>
  <c r="AY44" i="1" s="1"/>
  <c r="AZ44" i="1" s="1"/>
  <c r="BA44" i="1" s="1"/>
  <c r="BB44" i="1" s="1"/>
  <c r="BC44" i="1" s="1"/>
  <c r="BD44" i="1" s="1"/>
  <c r="BE44" i="1" s="1"/>
  <c r="BF44" i="1" s="1"/>
  <c r="BG44" i="1" s="1"/>
  <c r="BH44" i="1" s="1"/>
  <c r="BI44" i="1" s="1"/>
  <c r="BJ44" i="1" s="1"/>
  <c r="BK44" i="1" s="1"/>
  <c r="BL44" i="1" s="1"/>
  <c r="BM44" i="1" s="1"/>
  <c r="BN44" i="1" s="1"/>
  <c r="BO44" i="1" s="1"/>
  <c r="BP44" i="1" s="1"/>
  <c r="BQ44" i="1" s="1"/>
  <c r="BR44" i="1" s="1"/>
  <c r="BS44" i="1" s="1"/>
  <c r="BT44" i="1" s="1"/>
  <c r="BU44" i="1" s="1"/>
  <c r="BV44" i="1" s="1"/>
  <c r="BW44" i="1" s="1"/>
  <c r="BX44" i="1" s="1"/>
  <c r="BY44" i="1" s="1"/>
  <c r="BZ44" i="1" s="1"/>
  <c r="CA44" i="1" s="1"/>
  <c r="CB44" i="1" s="1"/>
  <c r="CC44" i="1" s="1"/>
  <c r="CD44" i="1" s="1"/>
  <c r="CE44" i="1" s="1"/>
  <c r="CF44" i="1" s="1"/>
  <c r="CG44" i="1" s="1"/>
  <c r="CH44" i="1" s="1"/>
  <c r="CI44" i="1" s="1"/>
  <c r="CJ44" i="1" s="1"/>
  <c r="CK44" i="1" s="1"/>
  <c r="CL44" i="1" s="1"/>
  <c r="CM44" i="1" s="1"/>
  <c r="CN44" i="1" s="1"/>
  <c r="CO44" i="1" s="1"/>
  <c r="CP44" i="1" s="1"/>
  <c r="CQ44" i="1" s="1"/>
  <c r="CR44" i="1" s="1"/>
  <c r="CS44" i="1" s="1"/>
  <c r="CT44" i="1" s="1"/>
  <c r="CU44" i="1" s="1"/>
  <c r="CV44" i="1" s="1"/>
  <c r="CW44" i="1" s="1"/>
  <c r="B45" i="1" l="1"/>
  <c r="C45" i="1" s="1"/>
  <c r="D45" i="1" s="1"/>
  <c r="E45" i="1" s="1"/>
  <c r="F45" i="1" s="1"/>
  <c r="G45" i="1" s="1"/>
  <c r="H45" i="1" s="1"/>
  <c r="I45" i="1" s="1"/>
  <c r="J45" i="1" s="1"/>
  <c r="K45" i="1" s="1"/>
  <c r="L45" i="1" s="1"/>
  <c r="M45" i="1" s="1"/>
  <c r="N45" i="1" s="1"/>
  <c r="O45" i="1" s="1"/>
  <c r="P45" i="1" s="1"/>
  <c r="Q45" i="1" s="1"/>
  <c r="R45" i="1" s="1"/>
  <c r="S45" i="1" s="1"/>
  <c r="T45" i="1" s="1"/>
  <c r="U45" i="1" s="1"/>
  <c r="V45" i="1" s="1"/>
  <c r="W45" i="1" s="1"/>
  <c r="X45" i="1" s="1"/>
  <c r="Y45" i="1" s="1"/>
  <c r="Z45" i="1" s="1"/>
  <c r="AA45" i="1" s="1"/>
  <c r="AB45" i="1" s="1"/>
  <c r="AC45" i="1" s="1"/>
  <c r="AD45" i="1" s="1"/>
  <c r="AE45" i="1" s="1"/>
  <c r="AF45" i="1" s="1"/>
  <c r="AG45" i="1" s="1"/>
  <c r="AH45" i="1" s="1"/>
  <c r="AI45" i="1" s="1"/>
  <c r="AJ45" i="1" s="1"/>
  <c r="AK45" i="1" s="1"/>
  <c r="AL45" i="1" s="1"/>
  <c r="AM45" i="1" s="1"/>
  <c r="AN45" i="1" s="1"/>
  <c r="AO45" i="1" s="1"/>
  <c r="AP45" i="1" s="1"/>
  <c r="AQ45" i="1" s="1"/>
  <c r="AR45" i="1" s="1"/>
  <c r="AS45" i="1" s="1"/>
  <c r="AT45" i="1" s="1"/>
  <c r="AU45" i="1" s="1"/>
  <c r="AV45" i="1" s="1"/>
  <c r="AW45" i="1" s="1"/>
  <c r="AX45" i="1" s="1"/>
  <c r="AY45" i="1" s="1"/>
  <c r="AZ45" i="1" s="1"/>
  <c r="BA45" i="1" s="1"/>
  <c r="BB45" i="1" s="1"/>
  <c r="BC45" i="1" s="1"/>
  <c r="BD45" i="1" s="1"/>
  <c r="BE45" i="1" s="1"/>
  <c r="BF45" i="1" s="1"/>
  <c r="BG45" i="1" s="1"/>
  <c r="BH45" i="1" s="1"/>
  <c r="BI45" i="1" s="1"/>
  <c r="BJ45" i="1" s="1"/>
  <c r="BK45" i="1" s="1"/>
  <c r="BL45" i="1" s="1"/>
  <c r="BM45" i="1" s="1"/>
  <c r="BN45" i="1" s="1"/>
  <c r="BO45" i="1" s="1"/>
  <c r="BP45" i="1" s="1"/>
  <c r="BQ45" i="1" s="1"/>
  <c r="BR45" i="1" s="1"/>
  <c r="BS45" i="1" s="1"/>
  <c r="BT45" i="1" s="1"/>
  <c r="BU45" i="1" s="1"/>
  <c r="BV45" i="1" s="1"/>
  <c r="BW45" i="1" s="1"/>
  <c r="BX45" i="1" s="1"/>
  <c r="BY45" i="1" s="1"/>
  <c r="BZ45" i="1" s="1"/>
  <c r="CA45" i="1" s="1"/>
  <c r="CB45" i="1" s="1"/>
  <c r="CC45" i="1" s="1"/>
  <c r="CD45" i="1" s="1"/>
  <c r="CE45" i="1" s="1"/>
  <c r="CF45" i="1" s="1"/>
  <c r="CG45" i="1" s="1"/>
  <c r="CH45" i="1" s="1"/>
  <c r="CI45" i="1" s="1"/>
  <c r="CJ45" i="1" s="1"/>
  <c r="CK45" i="1" s="1"/>
  <c r="CL45" i="1" s="1"/>
  <c r="CM45" i="1" s="1"/>
  <c r="CN45" i="1" s="1"/>
  <c r="CO45" i="1" s="1"/>
  <c r="CP45" i="1" s="1"/>
  <c r="CQ45" i="1" s="1"/>
  <c r="CR45" i="1" s="1"/>
  <c r="CS45" i="1" s="1"/>
  <c r="CT45" i="1" s="1"/>
  <c r="CU45" i="1" s="1"/>
  <c r="CV45" i="1" s="1"/>
  <c r="CW45" i="1" s="1"/>
  <c r="B46" i="1" l="1"/>
  <c r="C46" i="1" s="1"/>
  <c r="D46" i="1" s="1"/>
  <c r="E46" i="1" s="1"/>
  <c r="F46" i="1" s="1"/>
  <c r="G46" i="1" s="1"/>
  <c r="H46" i="1" s="1"/>
  <c r="I46" i="1" s="1"/>
  <c r="J46" i="1" s="1"/>
  <c r="K46" i="1" s="1"/>
  <c r="L46" i="1" s="1"/>
  <c r="M46" i="1" s="1"/>
  <c r="N46" i="1" s="1"/>
  <c r="O46" i="1" s="1"/>
  <c r="P46" i="1" s="1"/>
  <c r="Q46" i="1" s="1"/>
  <c r="R46" i="1" s="1"/>
  <c r="S46" i="1" s="1"/>
  <c r="T46" i="1" s="1"/>
  <c r="U46" i="1" s="1"/>
  <c r="V46" i="1" s="1"/>
  <c r="W46" i="1" s="1"/>
  <c r="X46" i="1" s="1"/>
  <c r="Y46" i="1" s="1"/>
  <c r="Z46" i="1" s="1"/>
  <c r="AA46" i="1" s="1"/>
  <c r="AB46" i="1" s="1"/>
  <c r="AC46" i="1" s="1"/>
  <c r="AD46" i="1" s="1"/>
  <c r="AE46" i="1" s="1"/>
  <c r="AF46" i="1" s="1"/>
  <c r="AG46" i="1" s="1"/>
  <c r="AH46" i="1" s="1"/>
  <c r="AI46" i="1" s="1"/>
  <c r="AJ46" i="1" s="1"/>
  <c r="AK46" i="1" s="1"/>
  <c r="AL46" i="1" s="1"/>
  <c r="AM46" i="1" s="1"/>
  <c r="AN46" i="1" s="1"/>
  <c r="AO46" i="1" s="1"/>
  <c r="AP46" i="1" s="1"/>
  <c r="AQ46" i="1" s="1"/>
  <c r="AR46" i="1" s="1"/>
  <c r="AS46" i="1" s="1"/>
  <c r="AT46" i="1" s="1"/>
  <c r="AU46" i="1" s="1"/>
  <c r="AV46" i="1" s="1"/>
  <c r="AW46" i="1" s="1"/>
  <c r="AX46" i="1" s="1"/>
  <c r="AY46" i="1" s="1"/>
  <c r="AZ46" i="1" s="1"/>
  <c r="BA46" i="1" s="1"/>
  <c r="BB46" i="1" s="1"/>
  <c r="BC46" i="1" s="1"/>
  <c r="BD46" i="1" s="1"/>
  <c r="BE46" i="1" s="1"/>
  <c r="BF46" i="1" s="1"/>
  <c r="BG46" i="1" s="1"/>
  <c r="BH46" i="1" s="1"/>
  <c r="BI46" i="1" s="1"/>
  <c r="BJ46" i="1" s="1"/>
  <c r="BK46" i="1" s="1"/>
  <c r="BL46" i="1" s="1"/>
  <c r="BM46" i="1" s="1"/>
  <c r="BN46" i="1" s="1"/>
  <c r="BO46" i="1" s="1"/>
  <c r="BP46" i="1" s="1"/>
  <c r="BQ46" i="1" s="1"/>
  <c r="BR46" i="1" s="1"/>
  <c r="BS46" i="1" s="1"/>
  <c r="BT46" i="1" s="1"/>
  <c r="BU46" i="1" s="1"/>
  <c r="BV46" i="1" s="1"/>
  <c r="BW46" i="1" s="1"/>
  <c r="BX46" i="1" s="1"/>
  <c r="BY46" i="1" s="1"/>
  <c r="BZ46" i="1" s="1"/>
  <c r="CA46" i="1" s="1"/>
  <c r="CB46" i="1" s="1"/>
  <c r="CC46" i="1" s="1"/>
  <c r="CD46" i="1" s="1"/>
  <c r="CE46" i="1" s="1"/>
  <c r="CF46" i="1" s="1"/>
  <c r="CG46" i="1" s="1"/>
  <c r="CH46" i="1" s="1"/>
  <c r="CI46" i="1" s="1"/>
  <c r="CJ46" i="1" s="1"/>
  <c r="CK46" i="1" s="1"/>
  <c r="CL46" i="1" s="1"/>
  <c r="CM46" i="1" s="1"/>
  <c r="CN46" i="1" s="1"/>
  <c r="CO46" i="1" s="1"/>
  <c r="CP46" i="1" s="1"/>
  <c r="CQ46" i="1" s="1"/>
  <c r="CR46" i="1" s="1"/>
  <c r="CS46" i="1" s="1"/>
  <c r="CT46" i="1" s="1"/>
  <c r="CU46" i="1" s="1"/>
  <c r="CV46" i="1" s="1"/>
  <c r="CW46" i="1" s="1"/>
  <c r="B47" i="1" l="1"/>
  <c r="C47" i="1" s="1"/>
  <c r="D47" i="1" s="1"/>
  <c r="E47" i="1" s="1"/>
  <c r="F47" i="1" s="1"/>
  <c r="G47" i="1" s="1"/>
  <c r="H47" i="1" s="1"/>
  <c r="I47" i="1" s="1"/>
  <c r="J47" i="1" s="1"/>
  <c r="K47" i="1" s="1"/>
  <c r="L47" i="1" s="1"/>
  <c r="M47" i="1" s="1"/>
  <c r="N47" i="1" s="1"/>
  <c r="O47" i="1" s="1"/>
  <c r="P47" i="1" s="1"/>
  <c r="Q47" i="1" s="1"/>
  <c r="R47" i="1" s="1"/>
  <c r="S47" i="1" s="1"/>
  <c r="T47" i="1" s="1"/>
  <c r="U47" i="1" s="1"/>
  <c r="V47" i="1" s="1"/>
  <c r="W47" i="1" s="1"/>
  <c r="X47" i="1" s="1"/>
  <c r="Y47" i="1" s="1"/>
  <c r="Z47" i="1" s="1"/>
  <c r="AA47" i="1" s="1"/>
  <c r="AB47" i="1" s="1"/>
  <c r="AC47" i="1" s="1"/>
  <c r="AD47" i="1" s="1"/>
  <c r="AE47" i="1" s="1"/>
  <c r="AF47" i="1" s="1"/>
  <c r="AG47" i="1" s="1"/>
  <c r="AH47" i="1" s="1"/>
  <c r="AI47" i="1" s="1"/>
  <c r="AJ47" i="1" s="1"/>
  <c r="AK47" i="1" s="1"/>
  <c r="AL47" i="1" s="1"/>
  <c r="AM47" i="1" s="1"/>
  <c r="AN47" i="1" s="1"/>
  <c r="AO47" i="1" s="1"/>
  <c r="AP47" i="1" s="1"/>
  <c r="AQ47" i="1" s="1"/>
  <c r="AR47" i="1" s="1"/>
  <c r="AS47" i="1" s="1"/>
  <c r="AT47" i="1" s="1"/>
  <c r="AU47" i="1" s="1"/>
  <c r="AV47" i="1" s="1"/>
  <c r="AW47" i="1" s="1"/>
  <c r="AX47" i="1" s="1"/>
  <c r="AY47" i="1" s="1"/>
  <c r="AZ47" i="1" s="1"/>
  <c r="BA47" i="1" s="1"/>
  <c r="BB47" i="1" s="1"/>
  <c r="BC47" i="1" s="1"/>
  <c r="BD47" i="1" s="1"/>
  <c r="BE47" i="1" s="1"/>
  <c r="BF47" i="1" s="1"/>
  <c r="BG47" i="1" s="1"/>
  <c r="BH47" i="1" s="1"/>
  <c r="BI47" i="1" s="1"/>
  <c r="BJ47" i="1" s="1"/>
  <c r="BK47" i="1" s="1"/>
  <c r="BL47" i="1" s="1"/>
  <c r="BM47" i="1" s="1"/>
  <c r="BN47" i="1" s="1"/>
  <c r="BO47" i="1" s="1"/>
  <c r="BP47" i="1" s="1"/>
  <c r="BQ47" i="1" s="1"/>
  <c r="BR47" i="1" s="1"/>
  <c r="BS47" i="1" s="1"/>
  <c r="BT47" i="1" s="1"/>
  <c r="BU47" i="1" s="1"/>
  <c r="BV47" i="1" s="1"/>
  <c r="BW47" i="1" s="1"/>
  <c r="BX47" i="1" s="1"/>
  <c r="BY47" i="1" s="1"/>
  <c r="BZ47" i="1" s="1"/>
  <c r="CA47" i="1" s="1"/>
  <c r="CB47" i="1" s="1"/>
  <c r="CC47" i="1" s="1"/>
  <c r="CD47" i="1" s="1"/>
  <c r="CE47" i="1" s="1"/>
  <c r="CF47" i="1" s="1"/>
  <c r="CG47" i="1" s="1"/>
  <c r="CH47" i="1" s="1"/>
  <c r="CI47" i="1" s="1"/>
  <c r="CJ47" i="1" s="1"/>
  <c r="CK47" i="1" s="1"/>
  <c r="CL47" i="1" s="1"/>
  <c r="CM47" i="1" s="1"/>
  <c r="CN47" i="1" s="1"/>
  <c r="CO47" i="1" s="1"/>
  <c r="CP47" i="1" s="1"/>
  <c r="CQ47" i="1" s="1"/>
  <c r="CR47" i="1" s="1"/>
  <c r="CS47" i="1" s="1"/>
  <c r="CT47" i="1" s="1"/>
  <c r="CU47" i="1" s="1"/>
  <c r="CV47" i="1" s="1"/>
  <c r="CW47" i="1" s="1"/>
  <c r="B48" i="1" l="1"/>
  <c r="C48" i="1" s="1"/>
  <c r="D48" i="1" s="1"/>
  <c r="E48" i="1" s="1"/>
  <c r="F48" i="1" s="1"/>
  <c r="G48" i="1" s="1"/>
  <c r="H48" i="1" s="1"/>
  <c r="I48" i="1" s="1"/>
  <c r="J48" i="1" s="1"/>
  <c r="K48" i="1" s="1"/>
  <c r="L48" i="1" s="1"/>
  <c r="M48" i="1" s="1"/>
  <c r="N48" i="1" s="1"/>
  <c r="O48" i="1" s="1"/>
  <c r="P48" i="1" s="1"/>
  <c r="Q48" i="1" s="1"/>
  <c r="R48" i="1" s="1"/>
  <c r="S48" i="1" s="1"/>
  <c r="T48" i="1" s="1"/>
  <c r="U48" i="1" s="1"/>
  <c r="V48" i="1" s="1"/>
  <c r="W48" i="1" s="1"/>
  <c r="X48" i="1" s="1"/>
  <c r="Y48" i="1" s="1"/>
  <c r="Z48" i="1" s="1"/>
  <c r="AA48" i="1" s="1"/>
  <c r="AB48" i="1" s="1"/>
  <c r="AC48" i="1" s="1"/>
  <c r="AD48" i="1" s="1"/>
  <c r="AE48" i="1" s="1"/>
  <c r="AF48" i="1" s="1"/>
  <c r="AG48" i="1" s="1"/>
  <c r="AH48" i="1" s="1"/>
  <c r="AI48" i="1" s="1"/>
  <c r="AJ48" i="1" s="1"/>
  <c r="AK48" i="1" s="1"/>
  <c r="AL48" i="1" s="1"/>
  <c r="AM48" i="1" s="1"/>
  <c r="AN48" i="1" s="1"/>
  <c r="AO48" i="1" s="1"/>
  <c r="AP48" i="1" s="1"/>
  <c r="AQ48" i="1" s="1"/>
  <c r="AR48" i="1" s="1"/>
  <c r="AS48" i="1" s="1"/>
  <c r="AT48" i="1" s="1"/>
  <c r="AU48" i="1" s="1"/>
  <c r="AV48" i="1" s="1"/>
  <c r="AW48" i="1" s="1"/>
  <c r="AX48" i="1" s="1"/>
  <c r="AY48" i="1" s="1"/>
  <c r="AZ48" i="1" s="1"/>
  <c r="BA48" i="1" s="1"/>
  <c r="BB48" i="1" s="1"/>
  <c r="BC48" i="1" s="1"/>
  <c r="BD48" i="1" s="1"/>
  <c r="BE48" i="1" s="1"/>
  <c r="BF48" i="1" s="1"/>
  <c r="BG48" i="1" s="1"/>
  <c r="BH48" i="1" s="1"/>
  <c r="BI48" i="1" s="1"/>
  <c r="BJ48" i="1" s="1"/>
  <c r="BK48" i="1" s="1"/>
  <c r="BL48" i="1" s="1"/>
  <c r="BM48" i="1" s="1"/>
  <c r="BN48" i="1" s="1"/>
  <c r="BO48" i="1" s="1"/>
  <c r="BP48" i="1" s="1"/>
  <c r="BQ48" i="1" s="1"/>
  <c r="BR48" i="1" s="1"/>
  <c r="BS48" i="1" s="1"/>
  <c r="BT48" i="1" s="1"/>
  <c r="BU48" i="1" s="1"/>
  <c r="BV48" i="1" s="1"/>
  <c r="BW48" i="1" s="1"/>
  <c r="BX48" i="1" s="1"/>
  <c r="BY48" i="1" s="1"/>
  <c r="BZ48" i="1" s="1"/>
  <c r="CA48" i="1" s="1"/>
  <c r="CB48" i="1" s="1"/>
  <c r="CC48" i="1" s="1"/>
  <c r="CD48" i="1" s="1"/>
  <c r="CE48" i="1" s="1"/>
  <c r="CF48" i="1" s="1"/>
  <c r="CG48" i="1" s="1"/>
  <c r="CH48" i="1" s="1"/>
  <c r="CI48" i="1" s="1"/>
  <c r="CJ48" i="1" s="1"/>
  <c r="CK48" i="1" s="1"/>
  <c r="CL48" i="1" s="1"/>
  <c r="CM48" i="1" s="1"/>
  <c r="CN48" i="1" s="1"/>
  <c r="CO48" i="1" s="1"/>
  <c r="CP48" i="1" s="1"/>
  <c r="CQ48" i="1" s="1"/>
  <c r="CR48" i="1" s="1"/>
  <c r="CS48" i="1" s="1"/>
  <c r="CT48" i="1" s="1"/>
  <c r="CU48" i="1" s="1"/>
  <c r="CV48" i="1" s="1"/>
  <c r="CW48" i="1" s="1"/>
  <c r="B49" i="1" l="1"/>
  <c r="C49" i="1" s="1"/>
  <c r="D49" i="1" s="1"/>
  <c r="E49" i="1" s="1"/>
  <c r="F49" i="1" s="1"/>
  <c r="G49" i="1" s="1"/>
  <c r="H49" i="1" s="1"/>
  <c r="I49" i="1" s="1"/>
  <c r="J49" i="1" s="1"/>
  <c r="K49" i="1" s="1"/>
  <c r="L49" i="1" s="1"/>
  <c r="M49" i="1" s="1"/>
  <c r="N49" i="1" s="1"/>
  <c r="O49" i="1" s="1"/>
  <c r="P49" i="1" s="1"/>
  <c r="Q49" i="1" s="1"/>
  <c r="R49" i="1" s="1"/>
  <c r="S49" i="1" s="1"/>
  <c r="T49" i="1" s="1"/>
  <c r="U49" i="1" s="1"/>
  <c r="V49" i="1" s="1"/>
  <c r="W49" i="1" s="1"/>
  <c r="X49" i="1" s="1"/>
  <c r="Y49" i="1" s="1"/>
  <c r="Z49" i="1" s="1"/>
  <c r="AA49" i="1" s="1"/>
  <c r="AB49" i="1" s="1"/>
  <c r="AC49" i="1" s="1"/>
  <c r="AD49" i="1" s="1"/>
  <c r="AE49" i="1" s="1"/>
  <c r="AF49" i="1" s="1"/>
  <c r="AG49" i="1" s="1"/>
  <c r="AH49" i="1" s="1"/>
  <c r="AI49" i="1" s="1"/>
  <c r="AJ49" i="1" s="1"/>
  <c r="AK49" i="1" s="1"/>
  <c r="AL49" i="1" s="1"/>
  <c r="AM49" i="1" s="1"/>
  <c r="AN49" i="1" s="1"/>
  <c r="AO49" i="1" s="1"/>
  <c r="AP49" i="1" s="1"/>
  <c r="AQ49" i="1" s="1"/>
  <c r="AR49" i="1" s="1"/>
  <c r="AS49" i="1" s="1"/>
  <c r="AT49" i="1" s="1"/>
  <c r="AU49" i="1" s="1"/>
  <c r="AV49" i="1" s="1"/>
  <c r="AW49" i="1" s="1"/>
  <c r="AX49" i="1" s="1"/>
  <c r="AY49" i="1" s="1"/>
  <c r="AZ49" i="1" s="1"/>
  <c r="BA49" i="1" s="1"/>
  <c r="BB49" i="1" s="1"/>
  <c r="BC49" i="1" s="1"/>
  <c r="BD49" i="1" s="1"/>
  <c r="BE49" i="1" s="1"/>
  <c r="BF49" i="1" s="1"/>
  <c r="BG49" i="1" s="1"/>
  <c r="BH49" i="1" s="1"/>
  <c r="BI49" i="1" s="1"/>
  <c r="BJ49" i="1" s="1"/>
  <c r="BK49" i="1" s="1"/>
  <c r="BL49" i="1" s="1"/>
  <c r="BM49" i="1" s="1"/>
  <c r="BN49" i="1" s="1"/>
  <c r="BO49" i="1" s="1"/>
  <c r="BP49" i="1" s="1"/>
  <c r="BQ49" i="1" s="1"/>
  <c r="BR49" i="1" s="1"/>
  <c r="BS49" i="1" s="1"/>
  <c r="BT49" i="1" s="1"/>
  <c r="BU49" i="1" s="1"/>
  <c r="BV49" i="1" s="1"/>
  <c r="BW49" i="1" s="1"/>
  <c r="BX49" i="1" s="1"/>
  <c r="BY49" i="1" s="1"/>
  <c r="BZ49" i="1" s="1"/>
  <c r="CA49" i="1" s="1"/>
  <c r="CB49" i="1" s="1"/>
  <c r="CC49" i="1" s="1"/>
  <c r="CD49" i="1" s="1"/>
  <c r="CE49" i="1" s="1"/>
  <c r="CF49" i="1" s="1"/>
  <c r="CG49" i="1" s="1"/>
  <c r="CH49" i="1" s="1"/>
  <c r="CI49" i="1" s="1"/>
  <c r="CJ49" i="1" s="1"/>
  <c r="CK49" i="1" s="1"/>
  <c r="CL49" i="1" s="1"/>
  <c r="CM49" i="1" s="1"/>
  <c r="CN49" i="1" s="1"/>
  <c r="CO49" i="1" s="1"/>
  <c r="CP49" i="1" s="1"/>
  <c r="CQ49" i="1" s="1"/>
  <c r="CR49" i="1" s="1"/>
  <c r="CS49" i="1" s="1"/>
  <c r="CT49" i="1" s="1"/>
  <c r="CU49" i="1" s="1"/>
  <c r="CV49" i="1" s="1"/>
  <c r="CW49" i="1" s="1"/>
  <c r="B50" i="1" l="1"/>
  <c r="C50" i="1" s="1"/>
  <c r="D50" i="1" s="1"/>
  <c r="E50" i="1" s="1"/>
  <c r="F50" i="1" s="1"/>
  <c r="G50" i="1" s="1"/>
  <c r="H50" i="1" s="1"/>
  <c r="I50" i="1" s="1"/>
  <c r="J50" i="1" s="1"/>
  <c r="K50" i="1" s="1"/>
  <c r="L50" i="1" s="1"/>
  <c r="M50" i="1" s="1"/>
  <c r="N50" i="1" s="1"/>
  <c r="O50" i="1" s="1"/>
  <c r="P50" i="1" s="1"/>
  <c r="Q50" i="1" s="1"/>
  <c r="R50" i="1" s="1"/>
  <c r="S50" i="1" s="1"/>
  <c r="T50" i="1" s="1"/>
  <c r="U50" i="1" s="1"/>
  <c r="V50" i="1" s="1"/>
  <c r="W50" i="1" s="1"/>
  <c r="X50" i="1" s="1"/>
  <c r="Y50" i="1" s="1"/>
  <c r="Z50" i="1" s="1"/>
  <c r="AA50" i="1" s="1"/>
  <c r="AB50" i="1" s="1"/>
  <c r="AC50" i="1" s="1"/>
  <c r="AD50" i="1" s="1"/>
  <c r="AE50" i="1" s="1"/>
  <c r="AF50" i="1" s="1"/>
  <c r="AG50" i="1" s="1"/>
  <c r="AH50" i="1" s="1"/>
  <c r="AI50" i="1" s="1"/>
  <c r="AJ50" i="1" s="1"/>
  <c r="AK50" i="1" s="1"/>
  <c r="AL50" i="1" s="1"/>
  <c r="AM50" i="1" s="1"/>
  <c r="AN50" i="1" s="1"/>
  <c r="AO50" i="1" s="1"/>
  <c r="AP50" i="1" s="1"/>
  <c r="AQ50" i="1" s="1"/>
  <c r="AR50" i="1" s="1"/>
  <c r="AS50" i="1" s="1"/>
  <c r="AT50" i="1" s="1"/>
  <c r="AU50" i="1" s="1"/>
  <c r="AV50" i="1" s="1"/>
  <c r="AW50" i="1" s="1"/>
  <c r="AX50" i="1" s="1"/>
  <c r="AY50" i="1" s="1"/>
  <c r="AZ50" i="1" s="1"/>
  <c r="BA50" i="1" s="1"/>
  <c r="BB50" i="1" s="1"/>
  <c r="BC50" i="1" s="1"/>
  <c r="BD50" i="1" s="1"/>
  <c r="BE50" i="1" s="1"/>
  <c r="BF50" i="1" s="1"/>
  <c r="BG50" i="1" s="1"/>
  <c r="BH50" i="1" s="1"/>
  <c r="BI50" i="1" s="1"/>
  <c r="BJ50" i="1" s="1"/>
  <c r="BK50" i="1" s="1"/>
  <c r="BL50" i="1" s="1"/>
  <c r="BM50" i="1" s="1"/>
  <c r="BN50" i="1" s="1"/>
  <c r="BO50" i="1" s="1"/>
  <c r="BP50" i="1" s="1"/>
  <c r="BQ50" i="1" s="1"/>
  <c r="BR50" i="1" s="1"/>
  <c r="BS50" i="1" s="1"/>
  <c r="BT50" i="1" s="1"/>
  <c r="BU50" i="1" s="1"/>
  <c r="BV50" i="1" s="1"/>
  <c r="BW50" i="1" s="1"/>
  <c r="BX50" i="1" s="1"/>
  <c r="BY50" i="1" s="1"/>
  <c r="BZ50" i="1" s="1"/>
  <c r="CA50" i="1" s="1"/>
  <c r="CB50" i="1" s="1"/>
  <c r="CC50" i="1" s="1"/>
  <c r="CD50" i="1" s="1"/>
  <c r="CE50" i="1" s="1"/>
  <c r="CF50" i="1" s="1"/>
  <c r="CG50" i="1" s="1"/>
  <c r="CH50" i="1" s="1"/>
  <c r="CI50" i="1" s="1"/>
  <c r="CJ50" i="1" s="1"/>
  <c r="CK50" i="1" s="1"/>
  <c r="CL50" i="1" s="1"/>
  <c r="CM50" i="1" s="1"/>
  <c r="CN50" i="1" s="1"/>
  <c r="CO50" i="1" s="1"/>
  <c r="CP50" i="1" s="1"/>
  <c r="CQ50" i="1" s="1"/>
  <c r="CR50" i="1" s="1"/>
  <c r="CS50" i="1" s="1"/>
  <c r="CT50" i="1" s="1"/>
  <c r="CU50" i="1" s="1"/>
  <c r="CV50" i="1" s="1"/>
  <c r="CW50" i="1" s="1"/>
  <c r="B51" i="1" l="1"/>
  <c r="C51" i="1" s="1"/>
  <c r="D51" i="1" s="1"/>
  <c r="E51" i="1" s="1"/>
  <c r="F51" i="1" s="1"/>
  <c r="G51" i="1" s="1"/>
  <c r="H51" i="1" s="1"/>
  <c r="I51" i="1" s="1"/>
  <c r="J51" i="1" s="1"/>
  <c r="K51" i="1" s="1"/>
  <c r="L51" i="1" s="1"/>
  <c r="M51" i="1" s="1"/>
  <c r="N51" i="1" s="1"/>
  <c r="O51" i="1" s="1"/>
  <c r="P51" i="1" s="1"/>
  <c r="Q51" i="1" s="1"/>
  <c r="R51" i="1" s="1"/>
  <c r="S51" i="1" s="1"/>
  <c r="T51" i="1" s="1"/>
  <c r="U51" i="1" s="1"/>
  <c r="V51" i="1" s="1"/>
  <c r="W51" i="1" s="1"/>
  <c r="X51" i="1" s="1"/>
  <c r="Y51" i="1" s="1"/>
  <c r="Z51" i="1" s="1"/>
  <c r="AA51" i="1" s="1"/>
  <c r="AB51" i="1" s="1"/>
  <c r="AC51" i="1" s="1"/>
  <c r="AD51" i="1" s="1"/>
  <c r="AE51" i="1" s="1"/>
  <c r="AF51" i="1" s="1"/>
  <c r="AG51" i="1" s="1"/>
  <c r="AH51" i="1" s="1"/>
  <c r="AI51" i="1" s="1"/>
  <c r="AJ51" i="1" s="1"/>
  <c r="AK51" i="1" s="1"/>
  <c r="AL51" i="1" s="1"/>
  <c r="AM51" i="1" s="1"/>
  <c r="AN51" i="1" s="1"/>
  <c r="AO51" i="1" s="1"/>
  <c r="AP51" i="1" s="1"/>
  <c r="AQ51" i="1" s="1"/>
  <c r="AR51" i="1" s="1"/>
  <c r="AS51" i="1" s="1"/>
  <c r="AT51" i="1" s="1"/>
  <c r="AU51" i="1" s="1"/>
  <c r="AV51" i="1" s="1"/>
  <c r="AW51" i="1" s="1"/>
  <c r="AX51" i="1" s="1"/>
  <c r="AY51" i="1" s="1"/>
  <c r="AZ51" i="1" s="1"/>
  <c r="BA51" i="1" s="1"/>
  <c r="BB51" i="1" s="1"/>
  <c r="BC51" i="1" s="1"/>
  <c r="BD51" i="1" s="1"/>
  <c r="BE51" i="1" s="1"/>
  <c r="BF51" i="1" s="1"/>
  <c r="BG51" i="1" s="1"/>
  <c r="BH51" i="1" s="1"/>
  <c r="BI51" i="1" s="1"/>
  <c r="BJ51" i="1" s="1"/>
  <c r="BK51" i="1" s="1"/>
  <c r="BL51" i="1" s="1"/>
  <c r="BM51" i="1" s="1"/>
  <c r="BN51" i="1" s="1"/>
  <c r="BO51" i="1" s="1"/>
  <c r="BP51" i="1" s="1"/>
  <c r="BQ51" i="1" s="1"/>
  <c r="BR51" i="1" s="1"/>
  <c r="BS51" i="1" s="1"/>
  <c r="BT51" i="1" s="1"/>
  <c r="BU51" i="1" s="1"/>
  <c r="BV51" i="1" s="1"/>
  <c r="BW51" i="1" s="1"/>
  <c r="BX51" i="1" s="1"/>
  <c r="BY51" i="1" s="1"/>
  <c r="BZ51" i="1" s="1"/>
  <c r="CA51" i="1" s="1"/>
  <c r="CB51" i="1" s="1"/>
  <c r="CC51" i="1" s="1"/>
  <c r="CD51" i="1" s="1"/>
  <c r="CE51" i="1" s="1"/>
  <c r="CF51" i="1" s="1"/>
  <c r="CG51" i="1" s="1"/>
  <c r="CH51" i="1" s="1"/>
  <c r="CI51" i="1" s="1"/>
  <c r="CJ51" i="1" s="1"/>
  <c r="CK51" i="1" s="1"/>
  <c r="CL51" i="1" s="1"/>
  <c r="CM51" i="1" s="1"/>
  <c r="CN51" i="1" s="1"/>
  <c r="CO51" i="1" s="1"/>
  <c r="CP51" i="1" s="1"/>
  <c r="CQ51" i="1" s="1"/>
  <c r="CR51" i="1" s="1"/>
  <c r="CS51" i="1" s="1"/>
  <c r="CT51" i="1" s="1"/>
  <c r="CU51" i="1" s="1"/>
  <c r="CV51" i="1" s="1"/>
  <c r="CW51" i="1" s="1"/>
  <c r="B52" i="1" l="1"/>
  <c r="C52" i="1" s="1"/>
  <c r="D52" i="1" s="1"/>
  <c r="E52" i="1" s="1"/>
  <c r="F52" i="1" s="1"/>
  <c r="G52" i="1" s="1"/>
  <c r="H52" i="1" s="1"/>
  <c r="I52" i="1" s="1"/>
  <c r="J52" i="1" s="1"/>
  <c r="K52" i="1" s="1"/>
  <c r="L52" i="1" s="1"/>
  <c r="M52" i="1" s="1"/>
  <c r="N52" i="1" s="1"/>
  <c r="O52" i="1" s="1"/>
  <c r="P52" i="1" s="1"/>
  <c r="Q52" i="1" s="1"/>
  <c r="R52" i="1" s="1"/>
  <c r="S52" i="1" s="1"/>
  <c r="T52" i="1" s="1"/>
  <c r="U52" i="1" s="1"/>
  <c r="V52" i="1" s="1"/>
  <c r="W52" i="1" s="1"/>
  <c r="X52" i="1" s="1"/>
  <c r="Y52" i="1" s="1"/>
  <c r="Z52" i="1" s="1"/>
  <c r="AA52" i="1" s="1"/>
  <c r="AB52" i="1" s="1"/>
  <c r="AC52" i="1" s="1"/>
  <c r="AD52" i="1" s="1"/>
  <c r="AE52" i="1" s="1"/>
  <c r="AF52" i="1" s="1"/>
  <c r="AG52" i="1" s="1"/>
  <c r="AH52" i="1" s="1"/>
  <c r="AI52" i="1" s="1"/>
  <c r="AJ52" i="1" s="1"/>
  <c r="AK52" i="1" s="1"/>
  <c r="AL52" i="1" s="1"/>
  <c r="AM52" i="1" s="1"/>
  <c r="AN52" i="1" s="1"/>
  <c r="AO52" i="1" s="1"/>
  <c r="AP52" i="1" s="1"/>
  <c r="AQ52" i="1" s="1"/>
  <c r="AR52" i="1" s="1"/>
  <c r="AS52" i="1" s="1"/>
  <c r="AT52" i="1" s="1"/>
  <c r="AU52" i="1" s="1"/>
  <c r="AV52" i="1" s="1"/>
  <c r="AW52" i="1" s="1"/>
  <c r="AX52" i="1" s="1"/>
  <c r="AY52" i="1" s="1"/>
  <c r="AZ52" i="1" s="1"/>
  <c r="BA52" i="1" s="1"/>
  <c r="BB52" i="1" s="1"/>
  <c r="BC52" i="1" s="1"/>
  <c r="BD52" i="1" s="1"/>
  <c r="BE52" i="1" s="1"/>
  <c r="BF52" i="1" s="1"/>
  <c r="BG52" i="1" s="1"/>
  <c r="BH52" i="1" s="1"/>
  <c r="BI52" i="1" s="1"/>
  <c r="BJ52" i="1" s="1"/>
  <c r="BK52" i="1" s="1"/>
  <c r="BL52" i="1" s="1"/>
  <c r="BM52" i="1" s="1"/>
  <c r="BN52" i="1" s="1"/>
  <c r="BO52" i="1" s="1"/>
  <c r="BP52" i="1" s="1"/>
  <c r="BQ52" i="1" s="1"/>
  <c r="BR52" i="1" s="1"/>
  <c r="BS52" i="1" s="1"/>
  <c r="BT52" i="1" s="1"/>
  <c r="BU52" i="1" s="1"/>
  <c r="BV52" i="1" s="1"/>
  <c r="BW52" i="1" s="1"/>
  <c r="BX52" i="1" s="1"/>
  <c r="BY52" i="1" s="1"/>
  <c r="BZ52" i="1" s="1"/>
  <c r="CA52" i="1" s="1"/>
  <c r="CB52" i="1" s="1"/>
  <c r="CC52" i="1" s="1"/>
  <c r="CD52" i="1" s="1"/>
  <c r="CE52" i="1" s="1"/>
  <c r="CF52" i="1" s="1"/>
  <c r="CG52" i="1" s="1"/>
  <c r="CH52" i="1" s="1"/>
  <c r="CI52" i="1" s="1"/>
  <c r="CJ52" i="1" s="1"/>
  <c r="CK52" i="1" s="1"/>
  <c r="CL52" i="1" s="1"/>
  <c r="CM52" i="1" s="1"/>
  <c r="CN52" i="1" s="1"/>
  <c r="CO52" i="1" s="1"/>
  <c r="CP52" i="1" s="1"/>
  <c r="CQ52" i="1" s="1"/>
  <c r="CR52" i="1" s="1"/>
  <c r="CS52" i="1" s="1"/>
  <c r="CT52" i="1" s="1"/>
  <c r="CU52" i="1" s="1"/>
  <c r="CV52" i="1" s="1"/>
  <c r="CW52" i="1" s="1"/>
  <c r="B53" i="1" l="1"/>
  <c r="C53" i="1" s="1"/>
  <c r="D53" i="1" s="1"/>
  <c r="E53" i="1" s="1"/>
  <c r="F53" i="1" s="1"/>
  <c r="G53" i="1" s="1"/>
  <c r="H53" i="1" s="1"/>
  <c r="I53" i="1" s="1"/>
  <c r="J53" i="1" s="1"/>
  <c r="K53" i="1" s="1"/>
  <c r="L53" i="1" s="1"/>
  <c r="M53" i="1" s="1"/>
  <c r="N53" i="1" s="1"/>
  <c r="O53" i="1" s="1"/>
  <c r="P53" i="1" s="1"/>
  <c r="Q53" i="1" s="1"/>
  <c r="R53" i="1" s="1"/>
  <c r="S53" i="1" s="1"/>
  <c r="T53" i="1" s="1"/>
  <c r="U53" i="1" s="1"/>
  <c r="V53" i="1" s="1"/>
  <c r="W53" i="1" s="1"/>
  <c r="X53" i="1" s="1"/>
  <c r="Y53" i="1" s="1"/>
  <c r="Z53" i="1" s="1"/>
  <c r="AA53" i="1" s="1"/>
  <c r="AB53" i="1" s="1"/>
  <c r="AC53" i="1" s="1"/>
  <c r="AD53" i="1" s="1"/>
  <c r="AE53" i="1" s="1"/>
  <c r="AF53" i="1" s="1"/>
  <c r="AG53" i="1" s="1"/>
  <c r="AH53" i="1" s="1"/>
  <c r="AI53" i="1" s="1"/>
  <c r="AJ53" i="1" s="1"/>
  <c r="AK53" i="1" s="1"/>
  <c r="AL53" i="1" s="1"/>
  <c r="AM53" i="1" s="1"/>
  <c r="AN53" i="1" s="1"/>
  <c r="AO53" i="1" s="1"/>
  <c r="AP53" i="1" s="1"/>
  <c r="AQ53" i="1" s="1"/>
  <c r="AR53" i="1" s="1"/>
  <c r="AS53" i="1" s="1"/>
  <c r="AT53" i="1" s="1"/>
  <c r="AU53" i="1" s="1"/>
  <c r="AV53" i="1" s="1"/>
  <c r="AW53" i="1" s="1"/>
  <c r="AX53" i="1" s="1"/>
  <c r="AY53" i="1" s="1"/>
  <c r="AZ53" i="1" s="1"/>
  <c r="BA53" i="1" s="1"/>
  <c r="BB53" i="1" s="1"/>
  <c r="BC53" i="1" s="1"/>
  <c r="BD53" i="1" s="1"/>
  <c r="BE53" i="1" s="1"/>
  <c r="BF53" i="1" s="1"/>
  <c r="BG53" i="1" s="1"/>
  <c r="BH53" i="1" s="1"/>
  <c r="BI53" i="1" s="1"/>
  <c r="BJ53" i="1" s="1"/>
  <c r="BK53" i="1" s="1"/>
  <c r="BL53" i="1" s="1"/>
  <c r="BM53" i="1" s="1"/>
  <c r="BN53" i="1" s="1"/>
  <c r="BO53" i="1" s="1"/>
  <c r="BP53" i="1" s="1"/>
  <c r="BQ53" i="1" s="1"/>
  <c r="BR53" i="1" s="1"/>
  <c r="BS53" i="1" s="1"/>
  <c r="BT53" i="1" s="1"/>
  <c r="BU53" i="1" s="1"/>
  <c r="BV53" i="1" s="1"/>
  <c r="BW53" i="1" s="1"/>
  <c r="BX53" i="1" s="1"/>
  <c r="BY53" i="1" s="1"/>
  <c r="BZ53" i="1" s="1"/>
  <c r="CA53" i="1" s="1"/>
  <c r="CB53" i="1" s="1"/>
  <c r="CC53" i="1" s="1"/>
  <c r="CD53" i="1" s="1"/>
  <c r="CE53" i="1" s="1"/>
  <c r="CF53" i="1" s="1"/>
  <c r="CG53" i="1" s="1"/>
  <c r="CH53" i="1" s="1"/>
  <c r="CI53" i="1" s="1"/>
  <c r="CJ53" i="1" s="1"/>
  <c r="CK53" i="1" s="1"/>
  <c r="CL53" i="1" s="1"/>
  <c r="CM53" i="1" s="1"/>
  <c r="CN53" i="1" s="1"/>
  <c r="CO53" i="1" s="1"/>
  <c r="CP53" i="1" s="1"/>
  <c r="CQ53" i="1" s="1"/>
  <c r="CR53" i="1" s="1"/>
  <c r="CS53" i="1" s="1"/>
  <c r="CT53" i="1" s="1"/>
  <c r="CU53" i="1" s="1"/>
  <c r="CV53" i="1" s="1"/>
  <c r="CW53" i="1" s="1"/>
  <c r="B54" i="1" l="1"/>
  <c r="C54" i="1" s="1"/>
  <c r="D54" i="1" s="1"/>
  <c r="E54" i="1" s="1"/>
  <c r="F54" i="1" s="1"/>
  <c r="G54" i="1" s="1"/>
  <c r="H54" i="1" s="1"/>
  <c r="I54" i="1" s="1"/>
  <c r="J54" i="1" s="1"/>
  <c r="K54" i="1" s="1"/>
  <c r="L54" i="1" s="1"/>
  <c r="M54" i="1" s="1"/>
  <c r="N54" i="1" s="1"/>
  <c r="O54" i="1" s="1"/>
  <c r="P54" i="1" s="1"/>
  <c r="Q54" i="1" s="1"/>
  <c r="R54" i="1" s="1"/>
  <c r="S54" i="1" s="1"/>
  <c r="T54" i="1" s="1"/>
  <c r="U54" i="1" s="1"/>
  <c r="V54" i="1" s="1"/>
  <c r="W54" i="1" s="1"/>
  <c r="X54" i="1" s="1"/>
  <c r="Y54" i="1" s="1"/>
  <c r="Z54" i="1" s="1"/>
  <c r="AA54" i="1" s="1"/>
  <c r="AB54" i="1" s="1"/>
  <c r="AC54" i="1" s="1"/>
  <c r="AD54" i="1" s="1"/>
  <c r="AE54" i="1" s="1"/>
  <c r="AF54" i="1" s="1"/>
  <c r="AG54" i="1" s="1"/>
  <c r="AH54" i="1" s="1"/>
  <c r="AI54" i="1" s="1"/>
  <c r="AJ54" i="1" s="1"/>
  <c r="AK54" i="1" s="1"/>
  <c r="AL54" i="1" s="1"/>
  <c r="AM54" i="1" s="1"/>
  <c r="AN54" i="1" s="1"/>
  <c r="AO54" i="1" s="1"/>
  <c r="AP54" i="1" s="1"/>
  <c r="AQ54" i="1" s="1"/>
  <c r="AR54" i="1" s="1"/>
  <c r="AS54" i="1" s="1"/>
  <c r="AT54" i="1" s="1"/>
  <c r="AU54" i="1" s="1"/>
  <c r="AV54" i="1" s="1"/>
  <c r="AW54" i="1" s="1"/>
  <c r="AX54" i="1" s="1"/>
  <c r="AY54" i="1" s="1"/>
  <c r="AZ54" i="1" s="1"/>
  <c r="BA54" i="1" s="1"/>
  <c r="BB54" i="1" s="1"/>
  <c r="BC54" i="1" s="1"/>
  <c r="BD54" i="1" s="1"/>
  <c r="BE54" i="1" s="1"/>
  <c r="BF54" i="1" s="1"/>
  <c r="BG54" i="1" s="1"/>
  <c r="BH54" i="1" s="1"/>
  <c r="BI54" i="1" s="1"/>
  <c r="BJ54" i="1" s="1"/>
  <c r="BK54" i="1" s="1"/>
  <c r="BL54" i="1" s="1"/>
  <c r="BM54" i="1" s="1"/>
  <c r="BN54" i="1" s="1"/>
  <c r="BO54" i="1" s="1"/>
  <c r="BP54" i="1" s="1"/>
  <c r="BQ54" i="1" s="1"/>
  <c r="BR54" i="1" s="1"/>
  <c r="BS54" i="1" s="1"/>
  <c r="BT54" i="1" s="1"/>
  <c r="BU54" i="1" s="1"/>
  <c r="BV54" i="1" s="1"/>
  <c r="BW54" i="1" s="1"/>
  <c r="BX54" i="1" s="1"/>
  <c r="BY54" i="1" s="1"/>
  <c r="BZ54" i="1" s="1"/>
  <c r="CA54" i="1" s="1"/>
  <c r="CB54" i="1" s="1"/>
  <c r="CC54" i="1" s="1"/>
  <c r="CD54" i="1" s="1"/>
  <c r="CE54" i="1" s="1"/>
  <c r="CF54" i="1" s="1"/>
  <c r="CG54" i="1" s="1"/>
  <c r="CH54" i="1" s="1"/>
  <c r="CI54" i="1" s="1"/>
  <c r="CJ54" i="1" s="1"/>
  <c r="CK54" i="1" s="1"/>
  <c r="CL54" i="1" s="1"/>
  <c r="CM54" i="1" s="1"/>
  <c r="CN54" i="1" s="1"/>
  <c r="CO54" i="1" s="1"/>
  <c r="CP54" i="1" s="1"/>
  <c r="CQ54" i="1" s="1"/>
  <c r="CR54" i="1" s="1"/>
  <c r="CS54" i="1" s="1"/>
  <c r="CT54" i="1" s="1"/>
  <c r="CU54" i="1" s="1"/>
  <c r="CV54" i="1" s="1"/>
  <c r="CW54" i="1" s="1"/>
  <c r="B55" i="1" l="1"/>
  <c r="C55" i="1" s="1"/>
  <c r="D55" i="1" s="1"/>
  <c r="E55" i="1" s="1"/>
  <c r="F55" i="1" s="1"/>
  <c r="G55" i="1" s="1"/>
  <c r="H55" i="1" s="1"/>
  <c r="I55" i="1" s="1"/>
  <c r="J55" i="1" s="1"/>
  <c r="K55" i="1" s="1"/>
  <c r="L55" i="1" s="1"/>
  <c r="M55" i="1" s="1"/>
  <c r="N55" i="1" s="1"/>
  <c r="O55" i="1" s="1"/>
  <c r="P55" i="1" s="1"/>
  <c r="Q55" i="1" s="1"/>
  <c r="R55" i="1" s="1"/>
  <c r="S55" i="1" s="1"/>
  <c r="T55" i="1" s="1"/>
  <c r="U55" i="1" s="1"/>
  <c r="V55" i="1" s="1"/>
  <c r="W55" i="1" s="1"/>
  <c r="X55" i="1" s="1"/>
  <c r="Y55" i="1" s="1"/>
  <c r="Z55" i="1" s="1"/>
  <c r="AA55" i="1" s="1"/>
  <c r="AB55" i="1" s="1"/>
  <c r="AC55" i="1" s="1"/>
  <c r="AD55" i="1" s="1"/>
  <c r="AE55" i="1" s="1"/>
  <c r="AF55" i="1" s="1"/>
  <c r="AG55" i="1" s="1"/>
  <c r="AH55" i="1" s="1"/>
  <c r="AI55" i="1" s="1"/>
  <c r="AJ55" i="1" s="1"/>
  <c r="AK55" i="1" s="1"/>
  <c r="AL55" i="1" s="1"/>
  <c r="AM55" i="1" s="1"/>
  <c r="AN55" i="1" s="1"/>
  <c r="AO55" i="1" s="1"/>
  <c r="AP55" i="1" s="1"/>
  <c r="AQ55" i="1" s="1"/>
  <c r="AR55" i="1" s="1"/>
  <c r="AS55" i="1" s="1"/>
  <c r="AT55" i="1" s="1"/>
  <c r="AU55" i="1" s="1"/>
  <c r="AV55" i="1" s="1"/>
  <c r="AW55" i="1" s="1"/>
  <c r="AX55" i="1" s="1"/>
  <c r="AY55" i="1" s="1"/>
  <c r="AZ55" i="1" s="1"/>
  <c r="BA55" i="1" s="1"/>
  <c r="BB55" i="1" s="1"/>
  <c r="BC55" i="1" s="1"/>
  <c r="BD55" i="1" s="1"/>
  <c r="BE55" i="1" s="1"/>
  <c r="BF55" i="1" s="1"/>
  <c r="BG55" i="1" s="1"/>
  <c r="BH55" i="1" s="1"/>
  <c r="BI55" i="1" s="1"/>
  <c r="BJ55" i="1" s="1"/>
  <c r="BK55" i="1" s="1"/>
  <c r="BL55" i="1" s="1"/>
  <c r="BM55" i="1" s="1"/>
  <c r="BN55" i="1" s="1"/>
  <c r="BO55" i="1" s="1"/>
  <c r="BP55" i="1" s="1"/>
  <c r="BQ55" i="1" s="1"/>
  <c r="BR55" i="1" s="1"/>
  <c r="BS55" i="1" s="1"/>
  <c r="BT55" i="1" s="1"/>
  <c r="BU55" i="1" s="1"/>
  <c r="BV55" i="1" s="1"/>
  <c r="BW55" i="1" s="1"/>
  <c r="BX55" i="1" s="1"/>
  <c r="BY55" i="1" s="1"/>
  <c r="BZ55" i="1" s="1"/>
  <c r="CA55" i="1" s="1"/>
  <c r="CB55" i="1" s="1"/>
  <c r="CC55" i="1" s="1"/>
  <c r="CD55" i="1" s="1"/>
  <c r="CE55" i="1" s="1"/>
  <c r="CF55" i="1" s="1"/>
  <c r="CG55" i="1" s="1"/>
  <c r="CH55" i="1" s="1"/>
  <c r="CI55" i="1" s="1"/>
  <c r="CJ55" i="1" s="1"/>
  <c r="CK55" i="1" s="1"/>
  <c r="CL55" i="1" s="1"/>
  <c r="CM55" i="1" s="1"/>
  <c r="CN55" i="1" s="1"/>
  <c r="CO55" i="1" s="1"/>
  <c r="CP55" i="1" s="1"/>
  <c r="CQ55" i="1" s="1"/>
  <c r="CR55" i="1" s="1"/>
  <c r="CS55" i="1" s="1"/>
  <c r="CT55" i="1" s="1"/>
  <c r="CU55" i="1" s="1"/>
  <c r="CV55" i="1" s="1"/>
  <c r="CW55" i="1" s="1"/>
  <c r="B56" i="1" l="1"/>
  <c r="C56" i="1" s="1"/>
  <c r="D56" i="1" s="1"/>
  <c r="E56" i="1" s="1"/>
  <c r="F56" i="1" s="1"/>
  <c r="G56" i="1" s="1"/>
  <c r="H56" i="1" s="1"/>
  <c r="I56" i="1" s="1"/>
  <c r="J56" i="1" s="1"/>
  <c r="K56" i="1" s="1"/>
  <c r="L56" i="1" s="1"/>
  <c r="M56" i="1" s="1"/>
  <c r="N56" i="1" s="1"/>
  <c r="O56" i="1" s="1"/>
  <c r="P56" i="1" s="1"/>
  <c r="Q56" i="1" s="1"/>
  <c r="R56" i="1" s="1"/>
  <c r="S56" i="1" s="1"/>
  <c r="T56" i="1" s="1"/>
  <c r="U56" i="1" s="1"/>
  <c r="V56" i="1" s="1"/>
  <c r="W56" i="1" s="1"/>
  <c r="X56" i="1" s="1"/>
  <c r="Y56" i="1" s="1"/>
  <c r="Z56" i="1" s="1"/>
  <c r="AA56" i="1" s="1"/>
  <c r="AB56" i="1" s="1"/>
  <c r="AC56" i="1" s="1"/>
  <c r="AD56" i="1" s="1"/>
  <c r="AE56" i="1" s="1"/>
  <c r="AF56" i="1" s="1"/>
  <c r="AG56" i="1" s="1"/>
  <c r="AH56" i="1" s="1"/>
  <c r="AI56" i="1" s="1"/>
  <c r="AJ56" i="1" s="1"/>
  <c r="AK56" i="1" s="1"/>
  <c r="AL56" i="1" s="1"/>
  <c r="AM56" i="1" s="1"/>
  <c r="AN56" i="1" s="1"/>
  <c r="AO56" i="1" s="1"/>
  <c r="AP56" i="1" s="1"/>
  <c r="AQ56" i="1" s="1"/>
  <c r="AR56" i="1" s="1"/>
  <c r="AS56" i="1" s="1"/>
  <c r="AT56" i="1" s="1"/>
  <c r="AU56" i="1" s="1"/>
  <c r="AV56" i="1" s="1"/>
  <c r="AW56" i="1" s="1"/>
  <c r="AX56" i="1" s="1"/>
  <c r="AY56" i="1" s="1"/>
  <c r="AZ56" i="1" s="1"/>
  <c r="BA56" i="1" s="1"/>
  <c r="BB56" i="1" s="1"/>
  <c r="BC56" i="1" s="1"/>
  <c r="BD56" i="1" s="1"/>
  <c r="BE56" i="1" s="1"/>
  <c r="BF56" i="1" s="1"/>
  <c r="BG56" i="1" s="1"/>
  <c r="BH56" i="1" s="1"/>
  <c r="BI56" i="1" s="1"/>
  <c r="BJ56" i="1" s="1"/>
  <c r="BK56" i="1" s="1"/>
  <c r="BL56" i="1" s="1"/>
  <c r="BM56" i="1" s="1"/>
  <c r="BN56" i="1" s="1"/>
  <c r="BO56" i="1" s="1"/>
  <c r="BP56" i="1" s="1"/>
  <c r="BQ56" i="1" s="1"/>
  <c r="BR56" i="1" s="1"/>
  <c r="BS56" i="1" s="1"/>
  <c r="BT56" i="1" s="1"/>
  <c r="BU56" i="1" s="1"/>
  <c r="BV56" i="1" s="1"/>
  <c r="BW56" i="1" s="1"/>
  <c r="BX56" i="1" s="1"/>
  <c r="BY56" i="1" s="1"/>
  <c r="BZ56" i="1" s="1"/>
  <c r="CA56" i="1" s="1"/>
  <c r="CB56" i="1" s="1"/>
  <c r="CC56" i="1" s="1"/>
  <c r="CD56" i="1" s="1"/>
  <c r="CE56" i="1" s="1"/>
  <c r="CF56" i="1" s="1"/>
  <c r="CG56" i="1" s="1"/>
  <c r="CH56" i="1" s="1"/>
  <c r="CI56" i="1" s="1"/>
  <c r="CJ56" i="1" s="1"/>
  <c r="CK56" i="1" s="1"/>
  <c r="CL56" i="1" s="1"/>
  <c r="CM56" i="1" s="1"/>
  <c r="CN56" i="1" s="1"/>
  <c r="CO56" i="1" s="1"/>
  <c r="CP56" i="1" s="1"/>
  <c r="CQ56" i="1" s="1"/>
  <c r="CR56" i="1" s="1"/>
  <c r="CS56" i="1" s="1"/>
  <c r="CT56" i="1" s="1"/>
  <c r="CU56" i="1" s="1"/>
  <c r="CV56" i="1" s="1"/>
  <c r="CW56" i="1" s="1"/>
  <c r="B57" i="1" l="1"/>
  <c r="C57" i="1" s="1"/>
  <c r="D57" i="1" s="1"/>
  <c r="E57" i="1" s="1"/>
  <c r="F57" i="1" s="1"/>
  <c r="G57" i="1" s="1"/>
  <c r="H57" i="1" s="1"/>
  <c r="I57" i="1" s="1"/>
  <c r="J57" i="1" s="1"/>
  <c r="K57" i="1" s="1"/>
  <c r="L57" i="1" s="1"/>
  <c r="M57" i="1" s="1"/>
  <c r="N57" i="1" s="1"/>
  <c r="O57" i="1" s="1"/>
  <c r="P57" i="1" s="1"/>
  <c r="Q57" i="1" s="1"/>
  <c r="R57" i="1" s="1"/>
  <c r="S57" i="1" s="1"/>
  <c r="T57" i="1" s="1"/>
  <c r="U57" i="1" s="1"/>
  <c r="V57" i="1" s="1"/>
  <c r="W57" i="1" s="1"/>
  <c r="X57" i="1" s="1"/>
  <c r="Y57" i="1" s="1"/>
  <c r="Z57" i="1" s="1"/>
  <c r="AA57" i="1" s="1"/>
  <c r="AB57" i="1" s="1"/>
  <c r="AC57" i="1" s="1"/>
  <c r="AD57" i="1" s="1"/>
  <c r="AE57" i="1" s="1"/>
  <c r="AF57" i="1" s="1"/>
  <c r="AG57" i="1" s="1"/>
  <c r="AH57" i="1" s="1"/>
  <c r="AI57" i="1" s="1"/>
  <c r="AJ57" i="1" s="1"/>
  <c r="AK57" i="1" s="1"/>
  <c r="AL57" i="1" s="1"/>
  <c r="AM57" i="1" s="1"/>
  <c r="AN57" i="1" s="1"/>
  <c r="AO57" i="1" s="1"/>
  <c r="AP57" i="1" s="1"/>
  <c r="AQ57" i="1" s="1"/>
  <c r="AR57" i="1" s="1"/>
  <c r="AS57" i="1" s="1"/>
  <c r="AT57" i="1" s="1"/>
  <c r="AU57" i="1" s="1"/>
  <c r="AV57" i="1" s="1"/>
  <c r="AW57" i="1" s="1"/>
  <c r="AX57" i="1" s="1"/>
  <c r="AY57" i="1" s="1"/>
  <c r="AZ57" i="1" s="1"/>
  <c r="BA57" i="1" s="1"/>
  <c r="BB57" i="1" s="1"/>
  <c r="BC57" i="1" s="1"/>
  <c r="BD57" i="1" s="1"/>
  <c r="BE57" i="1" s="1"/>
  <c r="BF57" i="1" s="1"/>
  <c r="BG57" i="1" s="1"/>
  <c r="BH57" i="1" s="1"/>
  <c r="BI57" i="1" s="1"/>
  <c r="BJ57" i="1" s="1"/>
  <c r="BK57" i="1" s="1"/>
  <c r="BL57" i="1" s="1"/>
  <c r="BM57" i="1" s="1"/>
  <c r="BN57" i="1" s="1"/>
  <c r="BO57" i="1" s="1"/>
  <c r="BP57" i="1" s="1"/>
  <c r="BQ57" i="1" s="1"/>
  <c r="BR57" i="1" s="1"/>
  <c r="BS57" i="1" s="1"/>
  <c r="BT57" i="1" s="1"/>
  <c r="BU57" i="1" s="1"/>
  <c r="BV57" i="1" s="1"/>
  <c r="BW57" i="1" s="1"/>
  <c r="BX57" i="1" s="1"/>
  <c r="BY57" i="1" s="1"/>
  <c r="BZ57" i="1" s="1"/>
  <c r="CA57" i="1" s="1"/>
  <c r="CB57" i="1" s="1"/>
  <c r="CC57" i="1" s="1"/>
  <c r="CD57" i="1" s="1"/>
  <c r="CE57" i="1" s="1"/>
  <c r="CF57" i="1" s="1"/>
  <c r="CG57" i="1" s="1"/>
  <c r="CH57" i="1" s="1"/>
  <c r="CI57" i="1" s="1"/>
  <c r="CJ57" i="1" s="1"/>
  <c r="CK57" i="1" s="1"/>
  <c r="CL57" i="1" s="1"/>
  <c r="CM57" i="1" s="1"/>
  <c r="CN57" i="1" s="1"/>
  <c r="CO57" i="1" s="1"/>
  <c r="CP57" i="1" s="1"/>
  <c r="CQ57" i="1" s="1"/>
  <c r="CR57" i="1" s="1"/>
  <c r="CS57" i="1" s="1"/>
  <c r="CT57" i="1" s="1"/>
  <c r="CU57" i="1" s="1"/>
  <c r="CV57" i="1" s="1"/>
  <c r="CW57" i="1" s="1"/>
  <c r="B58" i="1" l="1"/>
  <c r="C58" i="1" s="1"/>
  <c r="D58" i="1" s="1"/>
  <c r="E58" i="1" s="1"/>
  <c r="F58" i="1" s="1"/>
  <c r="G58" i="1" s="1"/>
  <c r="H58" i="1" s="1"/>
  <c r="I58" i="1" s="1"/>
  <c r="J58" i="1" s="1"/>
  <c r="K58" i="1" s="1"/>
  <c r="L58" i="1" s="1"/>
  <c r="M58" i="1" s="1"/>
  <c r="N58" i="1" s="1"/>
  <c r="O58" i="1" s="1"/>
  <c r="P58" i="1" s="1"/>
  <c r="Q58" i="1" s="1"/>
  <c r="R58" i="1" s="1"/>
  <c r="S58" i="1" s="1"/>
  <c r="T58" i="1" s="1"/>
  <c r="U58" i="1" s="1"/>
  <c r="V58" i="1" s="1"/>
  <c r="W58" i="1" s="1"/>
  <c r="X58" i="1" s="1"/>
  <c r="Y58" i="1" s="1"/>
  <c r="Z58" i="1" s="1"/>
  <c r="AA58" i="1" s="1"/>
  <c r="AB58" i="1" s="1"/>
  <c r="AC58" i="1" s="1"/>
  <c r="AD58" i="1" s="1"/>
  <c r="AE58" i="1" s="1"/>
  <c r="AF58" i="1" s="1"/>
  <c r="AG58" i="1" s="1"/>
  <c r="AH58" i="1" s="1"/>
  <c r="AI58" i="1" s="1"/>
  <c r="AJ58" i="1" s="1"/>
  <c r="AK58" i="1" s="1"/>
  <c r="AL58" i="1" s="1"/>
  <c r="AM58" i="1" s="1"/>
  <c r="AN58" i="1" s="1"/>
  <c r="AO58" i="1" s="1"/>
  <c r="AP58" i="1" s="1"/>
  <c r="AQ58" i="1" s="1"/>
  <c r="AR58" i="1" s="1"/>
  <c r="AS58" i="1" s="1"/>
  <c r="AT58" i="1" s="1"/>
  <c r="AU58" i="1" s="1"/>
  <c r="AV58" i="1" s="1"/>
  <c r="AW58" i="1" s="1"/>
  <c r="AX58" i="1" s="1"/>
  <c r="AY58" i="1" s="1"/>
  <c r="AZ58" i="1" s="1"/>
  <c r="BA58" i="1" s="1"/>
  <c r="BB58" i="1" s="1"/>
  <c r="BC58" i="1" s="1"/>
  <c r="BD58" i="1" s="1"/>
  <c r="BE58" i="1" s="1"/>
  <c r="BF58" i="1" s="1"/>
  <c r="BG58" i="1" s="1"/>
  <c r="BH58" i="1" s="1"/>
  <c r="BI58" i="1" s="1"/>
  <c r="BJ58" i="1" s="1"/>
  <c r="BK58" i="1" s="1"/>
  <c r="BL58" i="1" s="1"/>
  <c r="BM58" i="1" s="1"/>
  <c r="BN58" i="1" s="1"/>
  <c r="BO58" i="1" s="1"/>
  <c r="BP58" i="1" s="1"/>
  <c r="BQ58" i="1" s="1"/>
  <c r="BR58" i="1" s="1"/>
  <c r="BS58" i="1" s="1"/>
  <c r="BT58" i="1" s="1"/>
  <c r="BU58" i="1" s="1"/>
  <c r="BV58" i="1" s="1"/>
  <c r="BW58" i="1" s="1"/>
  <c r="BX58" i="1" s="1"/>
  <c r="BY58" i="1" s="1"/>
  <c r="BZ58" i="1" s="1"/>
  <c r="CA58" i="1" s="1"/>
  <c r="CB58" i="1" s="1"/>
  <c r="CC58" i="1" s="1"/>
  <c r="CD58" i="1" s="1"/>
  <c r="CE58" i="1" s="1"/>
  <c r="CF58" i="1" s="1"/>
  <c r="CG58" i="1" s="1"/>
  <c r="CH58" i="1" s="1"/>
  <c r="CI58" i="1" s="1"/>
  <c r="CJ58" i="1" s="1"/>
  <c r="CK58" i="1" s="1"/>
  <c r="CL58" i="1" s="1"/>
  <c r="CM58" i="1" s="1"/>
  <c r="CN58" i="1" s="1"/>
  <c r="CO58" i="1" s="1"/>
  <c r="CP58" i="1" s="1"/>
  <c r="CQ58" i="1" s="1"/>
  <c r="CR58" i="1" s="1"/>
  <c r="CS58" i="1" s="1"/>
  <c r="CT58" i="1" s="1"/>
  <c r="CU58" i="1" s="1"/>
  <c r="CV58" i="1" s="1"/>
  <c r="CW58" i="1" s="1"/>
  <c r="B59" i="1" l="1"/>
  <c r="C59" i="1" s="1"/>
  <c r="D59" i="1" s="1"/>
  <c r="E59" i="1" s="1"/>
  <c r="F59" i="1" s="1"/>
  <c r="G59" i="1" s="1"/>
  <c r="H59" i="1" s="1"/>
  <c r="I59" i="1" s="1"/>
  <c r="J59" i="1" s="1"/>
  <c r="K59" i="1" s="1"/>
  <c r="L59" i="1" s="1"/>
  <c r="M59" i="1" s="1"/>
  <c r="N59" i="1" s="1"/>
  <c r="O59" i="1" s="1"/>
  <c r="P59" i="1" s="1"/>
  <c r="Q59" i="1" s="1"/>
  <c r="R59" i="1" s="1"/>
  <c r="S59" i="1" s="1"/>
  <c r="T59" i="1" s="1"/>
  <c r="U59" i="1" s="1"/>
  <c r="V59" i="1" s="1"/>
  <c r="W59" i="1" s="1"/>
  <c r="X59" i="1" s="1"/>
  <c r="Y59" i="1" s="1"/>
  <c r="Z59" i="1" s="1"/>
  <c r="AA59" i="1" s="1"/>
  <c r="AB59" i="1" s="1"/>
  <c r="AC59" i="1" s="1"/>
  <c r="AD59" i="1" s="1"/>
  <c r="AE59" i="1" s="1"/>
  <c r="AF59" i="1" s="1"/>
  <c r="AG59" i="1" s="1"/>
  <c r="AH59" i="1" s="1"/>
  <c r="AI59" i="1" s="1"/>
  <c r="AJ59" i="1" s="1"/>
  <c r="AK59" i="1" s="1"/>
  <c r="AL59" i="1" s="1"/>
  <c r="AM59" i="1" s="1"/>
  <c r="AN59" i="1" s="1"/>
  <c r="AO59" i="1" s="1"/>
  <c r="AP59" i="1" s="1"/>
  <c r="AQ59" i="1" s="1"/>
  <c r="AR59" i="1" s="1"/>
  <c r="AS59" i="1" s="1"/>
  <c r="AT59" i="1" s="1"/>
  <c r="AU59" i="1" s="1"/>
  <c r="AV59" i="1" s="1"/>
  <c r="AW59" i="1" s="1"/>
  <c r="AX59" i="1" s="1"/>
  <c r="AY59" i="1" s="1"/>
  <c r="AZ59" i="1" s="1"/>
  <c r="BA59" i="1" s="1"/>
  <c r="BB59" i="1" s="1"/>
  <c r="BC59" i="1" s="1"/>
  <c r="BD59" i="1" s="1"/>
  <c r="BE59" i="1" s="1"/>
  <c r="BF59" i="1" s="1"/>
  <c r="BG59" i="1" s="1"/>
  <c r="BH59" i="1" s="1"/>
  <c r="BI59" i="1" s="1"/>
  <c r="BJ59" i="1" s="1"/>
  <c r="BK59" i="1" s="1"/>
  <c r="BL59" i="1" s="1"/>
  <c r="BM59" i="1" s="1"/>
  <c r="BN59" i="1" s="1"/>
  <c r="BO59" i="1" s="1"/>
  <c r="BP59" i="1" s="1"/>
  <c r="BQ59" i="1" s="1"/>
  <c r="BR59" i="1" s="1"/>
  <c r="BS59" i="1" s="1"/>
  <c r="BT59" i="1" s="1"/>
  <c r="BU59" i="1" s="1"/>
  <c r="BV59" i="1" s="1"/>
  <c r="BW59" i="1" s="1"/>
  <c r="BX59" i="1" s="1"/>
  <c r="BY59" i="1" s="1"/>
  <c r="BZ59" i="1" s="1"/>
  <c r="CA59" i="1" s="1"/>
  <c r="CB59" i="1" s="1"/>
  <c r="CC59" i="1" s="1"/>
  <c r="CD59" i="1" s="1"/>
  <c r="CE59" i="1" s="1"/>
  <c r="CF59" i="1" s="1"/>
  <c r="CG59" i="1" s="1"/>
  <c r="CH59" i="1" s="1"/>
  <c r="CI59" i="1" s="1"/>
  <c r="CJ59" i="1" s="1"/>
  <c r="CK59" i="1" s="1"/>
  <c r="CL59" i="1" s="1"/>
  <c r="CM59" i="1" s="1"/>
  <c r="CN59" i="1" s="1"/>
  <c r="CO59" i="1" s="1"/>
  <c r="CP59" i="1" s="1"/>
  <c r="CQ59" i="1" s="1"/>
  <c r="CR59" i="1" s="1"/>
  <c r="CS59" i="1" s="1"/>
  <c r="CT59" i="1" s="1"/>
  <c r="CU59" i="1" s="1"/>
  <c r="CV59" i="1" s="1"/>
  <c r="CW59" i="1" s="1"/>
  <c r="B60" i="1" l="1"/>
  <c r="C60" i="1" s="1"/>
  <c r="D60" i="1" s="1"/>
  <c r="E60" i="1" s="1"/>
  <c r="F60" i="1" s="1"/>
  <c r="G60" i="1" s="1"/>
  <c r="H60" i="1" s="1"/>
  <c r="I60" i="1" s="1"/>
  <c r="J60" i="1" s="1"/>
  <c r="K60" i="1" s="1"/>
  <c r="L60" i="1" s="1"/>
  <c r="M60" i="1" s="1"/>
  <c r="N60" i="1" s="1"/>
  <c r="O60" i="1" s="1"/>
  <c r="P60" i="1" s="1"/>
  <c r="Q60" i="1" s="1"/>
  <c r="R60" i="1" s="1"/>
  <c r="S60" i="1" s="1"/>
  <c r="T60" i="1" s="1"/>
  <c r="U60" i="1" s="1"/>
  <c r="V60" i="1" s="1"/>
  <c r="W60" i="1" s="1"/>
  <c r="X60" i="1" s="1"/>
  <c r="Y60" i="1" s="1"/>
  <c r="Z60" i="1" s="1"/>
  <c r="AA60" i="1" s="1"/>
  <c r="AB60" i="1" s="1"/>
  <c r="AC60" i="1" s="1"/>
  <c r="AD60" i="1" s="1"/>
  <c r="AE60" i="1" s="1"/>
  <c r="AF60" i="1" s="1"/>
  <c r="AG60" i="1" s="1"/>
  <c r="AH60" i="1" s="1"/>
  <c r="AI60" i="1" s="1"/>
  <c r="AJ60" i="1" s="1"/>
  <c r="AK60" i="1" s="1"/>
  <c r="AL60" i="1" s="1"/>
  <c r="AM60" i="1" s="1"/>
  <c r="AN60" i="1" s="1"/>
  <c r="AO60" i="1" s="1"/>
  <c r="AP60" i="1" s="1"/>
  <c r="AQ60" i="1" s="1"/>
  <c r="AR60" i="1" s="1"/>
  <c r="AS60" i="1" s="1"/>
  <c r="AT60" i="1" s="1"/>
  <c r="AU60" i="1" s="1"/>
  <c r="AV60" i="1" s="1"/>
  <c r="AW60" i="1" s="1"/>
  <c r="AX60" i="1" s="1"/>
  <c r="AY60" i="1" s="1"/>
  <c r="AZ60" i="1" s="1"/>
  <c r="BA60" i="1" s="1"/>
  <c r="BB60" i="1" s="1"/>
  <c r="BC60" i="1" s="1"/>
  <c r="BD60" i="1" s="1"/>
  <c r="BE60" i="1" s="1"/>
  <c r="BF60" i="1" s="1"/>
  <c r="BG60" i="1" s="1"/>
  <c r="BH60" i="1" s="1"/>
  <c r="BI60" i="1" s="1"/>
  <c r="BJ60" i="1" s="1"/>
  <c r="BK60" i="1" s="1"/>
  <c r="BL60" i="1" s="1"/>
  <c r="BM60" i="1" s="1"/>
  <c r="BN60" i="1" s="1"/>
  <c r="BO60" i="1" s="1"/>
  <c r="BP60" i="1" s="1"/>
  <c r="BQ60" i="1" s="1"/>
  <c r="BR60" i="1" s="1"/>
  <c r="BS60" i="1" s="1"/>
  <c r="BT60" i="1" s="1"/>
  <c r="BU60" i="1" s="1"/>
  <c r="BV60" i="1" s="1"/>
  <c r="BW60" i="1" s="1"/>
  <c r="BX60" i="1" s="1"/>
  <c r="BY60" i="1" s="1"/>
  <c r="BZ60" i="1" s="1"/>
  <c r="CA60" i="1" s="1"/>
  <c r="CB60" i="1" s="1"/>
  <c r="CC60" i="1" s="1"/>
  <c r="CD60" i="1" s="1"/>
  <c r="CE60" i="1" s="1"/>
  <c r="CF60" i="1" s="1"/>
  <c r="CG60" i="1" s="1"/>
  <c r="CH60" i="1" s="1"/>
  <c r="CI60" i="1" s="1"/>
  <c r="CJ60" i="1" s="1"/>
  <c r="CK60" i="1" s="1"/>
  <c r="CL60" i="1" s="1"/>
  <c r="CM60" i="1" s="1"/>
  <c r="CN60" i="1" s="1"/>
  <c r="CO60" i="1" s="1"/>
  <c r="CP60" i="1" s="1"/>
  <c r="CQ60" i="1" s="1"/>
  <c r="CR60" i="1" s="1"/>
  <c r="CS60" i="1" s="1"/>
  <c r="CT60" i="1" s="1"/>
  <c r="CU60" i="1" s="1"/>
  <c r="CV60" i="1" s="1"/>
  <c r="CW60" i="1" s="1"/>
  <c r="B61" i="1" l="1"/>
  <c r="C61" i="1" s="1"/>
  <c r="D61" i="1" s="1"/>
  <c r="E61" i="1" s="1"/>
  <c r="F61" i="1" s="1"/>
  <c r="G61" i="1" s="1"/>
  <c r="H61" i="1" s="1"/>
  <c r="I61" i="1" s="1"/>
  <c r="J61" i="1" s="1"/>
  <c r="K61" i="1" s="1"/>
  <c r="L61" i="1" s="1"/>
  <c r="M61" i="1" s="1"/>
  <c r="N61" i="1" s="1"/>
  <c r="O61" i="1" s="1"/>
  <c r="P61" i="1" s="1"/>
  <c r="Q61" i="1" s="1"/>
  <c r="R61" i="1" s="1"/>
  <c r="S61" i="1" s="1"/>
  <c r="T61" i="1" s="1"/>
  <c r="U61" i="1" s="1"/>
  <c r="V61" i="1" s="1"/>
  <c r="W61" i="1" s="1"/>
  <c r="X61" i="1" s="1"/>
  <c r="Y61" i="1" s="1"/>
  <c r="Z61" i="1" s="1"/>
  <c r="AA61" i="1" s="1"/>
  <c r="AB61" i="1" s="1"/>
  <c r="AC61" i="1" s="1"/>
  <c r="AD61" i="1" s="1"/>
  <c r="AE61" i="1" s="1"/>
  <c r="AF61" i="1" s="1"/>
  <c r="AG61" i="1" s="1"/>
  <c r="AH61" i="1" s="1"/>
  <c r="AI61" i="1" s="1"/>
  <c r="AJ61" i="1" s="1"/>
  <c r="AK61" i="1" s="1"/>
  <c r="AL61" i="1" s="1"/>
  <c r="AM61" i="1" s="1"/>
  <c r="AN61" i="1" s="1"/>
  <c r="AO61" i="1" s="1"/>
  <c r="AP61" i="1" s="1"/>
  <c r="AQ61" i="1" s="1"/>
  <c r="AR61" i="1" s="1"/>
  <c r="AS61" i="1" s="1"/>
  <c r="AT61" i="1" s="1"/>
  <c r="AU61" i="1" s="1"/>
  <c r="AV61" i="1" s="1"/>
  <c r="AW61" i="1" s="1"/>
  <c r="AX61" i="1" s="1"/>
  <c r="AY61" i="1" s="1"/>
  <c r="AZ61" i="1" s="1"/>
  <c r="BA61" i="1" s="1"/>
  <c r="BB61" i="1" s="1"/>
  <c r="BC61" i="1" s="1"/>
  <c r="BD61" i="1" s="1"/>
  <c r="BE61" i="1" s="1"/>
  <c r="BF61" i="1" s="1"/>
  <c r="BG61" i="1" s="1"/>
  <c r="BH61" i="1" s="1"/>
  <c r="BI61" i="1" s="1"/>
  <c r="BJ61" i="1" s="1"/>
  <c r="BK61" i="1" s="1"/>
  <c r="BL61" i="1" s="1"/>
  <c r="BM61" i="1" s="1"/>
  <c r="BN61" i="1" s="1"/>
  <c r="BO61" i="1" s="1"/>
  <c r="BP61" i="1" s="1"/>
  <c r="BQ61" i="1" s="1"/>
  <c r="BR61" i="1" s="1"/>
  <c r="BS61" i="1" s="1"/>
  <c r="BT61" i="1" s="1"/>
  <c r="BU61" i="1" s="1"/>
  <c r="BV61" i="1" s="1"/>
  <c r="BW61" i="1" s="1"/>
  <c r="BX61" i="1" s="1"/>
  <c r="BY61" i="1" s="1"/>
  <c r="BZ61" i="1" s="1"/>
  <c r="CA61" i="1" s="1"/>
  <c r="CB61" i="1" s="1"/>
  <c r="CC61" i="1" s="1"/>
  <c r="CD61" i="1" s="1"/>
  <c r="CE61" i="1" s="1"/>
  <c r="CF61" i="1" s="1"/>
  <c r="CG61" i="1" s="1"/>
  <c r="CH61" i="1" s="1"/>
  <c r="CI61" i="1" s="1"/>
  <c r="CJ61" i="1" s="1"/>
  <c r="CK61" i="1" s="1"/>
  <c r="CL61" i="1" s="1"/>
  <c r="CM61" i="1" s="1"/>
  <c r="CN61" i="1" s="1"/>
  <c r="CO61" i="1" s="1"/>
  <c r="CP61" i="1" s="1"/>
  <c r="CQ61" i="1" s="1"/>
  <c r="CR61" i="1" s="1"/>
  <c r="CS61" i="1" s="1"/>
  <c r="CT61" i="1" s="1"/>
  <c r="CU61" i="1" s="1"/>
  <c r="CV61" i="1" s="1"/>
  <c r="CW61" i="1" s="1"/>
  <c r="B62" i="1" l="1"/>
  <c r="C62" i="1" s="1"/>
  <c r="D62" i="1" s="1"/>
  <c r="E62" i="1" s="1"/>
  <c r="F62" i="1" s="1"/>
  <c r="G62" i="1" s="1"/>
  <c r="H62" i="1" s="1"/>
  <c r="I62" i="1" s="1"/>
  <c r="J62" i="1" s="1"/>
  <c r="K62" i="1" s="1"/>
  <c r="L62" i="1" s="1"/>
  <c r="M62" i="1" s="1"/>
  <c r="N62" i="1" s="1"/>
  <c r="O62" i="1" s="1"/>
  <c r="P62" i="1" s="1"/>
  <c r="Q62" i="1" s="1"/>
  <c r="R62" i="1" s="1"/>
  <c r="S62" i="1" s="1"/>
  <c r="T62" i="1" s="1"/>
  <c r="U62" i="1" s="1"/>
  <c r="V62" i="1" s="1"/>
  <c r="W62" i="1" s="1"/>
  <c r="X62" i="1" s="1"/>
  <c r="Y62" i="1" s="1"/>
  <c r="Z62" i="1" s="1"/>
  <c r="AA62" i="1" s="1"/>
  <c r="AB62" i="1" s="1"/>
  <c r="AC62" i="1" s="1"/>
  <c r="AD62" i="1" s="1"/>
  <c r="AE62" i="1" s="1"/>
  <c r="AF62" i="1" s="1"/>
  <c r="AG62" i="1" s="1"/>
  <c r="AH62" i="1" s="1"/>
  <c r="AI62" i="1" s="1"/>
  <c r="AJ62" i="1" s="1"/>
  <c r="AK62" i="1" s="1"/>
  <c r="AL62" i="1" s="1"/>
  <c r="AM62" i="1" s="1"/>
  <c r="AN62" i="1" s="1"/>
  <c r="AO62" i="1" s="1"/>
  <c r="AP62" i="1" s="1"/>
  <c r="AQ62" i="1" s="1"/>
  <c r="AR62" i="1" s="1"/>
  <c r="AS62" i="1" s="1"/>
  <c r="AT62" i="1" s="1"/>
  <c r="AU62" i="1" s="1"/>
  <c r="AV62" i="1" s="1"/>
  <c r="AW62" i="1" s="1"/>
  <c r="AX62" i="1" s="1"/>
  <c r="AY62" i="1" s="1"/>
  <c r="AZ62" i="1" s="1"/>
  <c r="BA62" i="1" s="1"/>
  <c r="BB62" i="1" s="1"/>
  <c r="BC62" i="1" s="1"/>
  <c r="BD62" i="1" s="1"/>
  <c r="BE62" i="1" s="1"/>
  <c r="BF62" i="1" s="1"/>
  <c r="BG62" i="1" s="1"/>
  <c r="BH62" i="1" s="1"/>
  <c r="BI62" i="1" s="1"/>
  <c r="BJ62" i="1" s="1"/>
  <c r="BK62" i="1" s="1"/>
  <c r="BL62" i="1" s="1"/>
  <c r="BM62" i="1" s="1"/>
  <c r="BN62" i="1" s="1"/>
  <c r="BO62" i="1" s="1"/>
  <c r="BP62" i="1" s="1"/>
  <c r="BQ62" i="1" s="1"/>
  <c r="BR62" i="1" s="1"/>
  <c r="BS62" i="1" s="1"/>
  <c r="BT62" i="1" s="1"/>
  <c r="BU62" i="1" s="1"/>
  <c r="BV62" i="1" s="1"/>
  <c r="BW62" i="1" s="1"/>
  <c r="BX62" i="1" s="1"/>
  <c r="BY62" i="1" s="1"/>
  <c r="BZ62" i="1" s="1"/>
  <c r="CA62" i="1" s="1"/>
  <c r="CB62" i="1" s="1"/>
  <c r="CC62" i="1" s="1"/>
  <c r="CD62" i="1" s="1"/>
  <c r="CE62" i="1" s="1"/>
  <c r="CF62" i="1" s="1"/>
  <c r="CG62" i="1" s="1"/>
  <c r="CH62" i="1" s="1"/>
  <c r="CI62" i="1" s="1"/>
  <c r="CJ62" i="1" s="1"/>
  <c r="CK62" i="1" s="1"/>
  <c r="CL62" i="1" s="1"/>
  <c r="CM62" i="1" s="1"/>
  <c r="CN62" i="1" s="1"/>
  <c r="CO62" i="1" s="1"/>
  <c r="CP62" i="1" s="1"/>
  <c r="CQ62" i="1" s="1"/>
  <c r="CR62" i="1" s="1"/>
  <c r="CS62" i="1" s="1"/>
  <c r="CT62" i="1" s="1"/>
  <c r="CU62" i="1" s="1"/>
  <c r="CV62" i="1" s="1"/>
  <c r="CW62" i="1" s="1"/>
  <c r="B63" i="1" l="1"/>
  <c r="C63" i="1" s="1"/>
  <c r="D63" i="1" s="1"/>
  <c r="E63" i="1" s="1"/>
  <c r="F63" i="1" s="1"/>
  <c r="G63" i="1" s="1"/>
  <c r="H63" i="1" s="1"/>
  <c r="I63" i="1" s="1"/>
  <c r="J63" i="1" s="1"/>
  <c r="K63" i="1" s="1"/>
  <c r="L63" i="1" s="1"/>
  <c r="M63" i="1" s="1"/>
  <c r="N63" i="1" s="1"/>
  <c r="O63" i="1" s="1"/>
  <c r="P63" i="1" s="1"/>
  <c r="Q63" i="1" s="1"/>
  <c r="R63" i="1" s="1"/>
  <c r="S63" i="1" s="1"/>
  <c r="T63" i="1" s="1"/>
  <c r="U63" i="1" s="1"/>
  <c r="V63" i="1" s="1"/>
  <c r="W63" i="1" s="1"/>
  <c r="X63" i="1" s="1"/>
  <c r="Y63" i="1" s="1"/>
  <c r="Z63" i="1" s="1"/>
  <c r="AA63" i="1" s="1"/>
  <c r="AB63" i="1" s="1"/>
  <c r="AC63" i="1" s="1"/>
  <c r="AD63" i="1" s="1"/>
  <c r="AE63" i="1" s="1"/>
  <c r="AF63" i="1" s="1"/>
  <c r="AG63" i="1" s="1"/>
  <c r="AH63" i="1" s="1"/>
  <c r="AI63" i="1" s="1"/>
  <c r="AJ63" i="1" s="1"/>
  <c r="AK63" i="1" s="1"/>
  <c r="AL63" i="1" s="1"/>
  <c r="AM63" i="1" s="1"/>
  <c r="AN63" i="1" s="1"/>
  <c r="AO63" i="1" s="1"/>
  <c r="AP63" i="1" s="1"/>
  <c r="AQ63" i="1" s="1"/>
  <c r="AR63" i="1" s="1"/>
  <c r="AS63" i="1" s="1"/>
  <c r="AT63" i="1" s="1"/>
  <c r="AU63" i="1" s="1"/>
  <c r="AV63" i="1" s="1"/>
  <c r="AW63" i="1" s="1"/>
  <c r="AX63" i="1" s="1"/>
  <c r="AY63" i="1" s="1"/>
  <c r="AZ63" i="1" s="1"/>
  <c r="BA63" i="1" s="1"/>
  <c r="BB63" i="1" s="1"/>
  <c r="BC63" i="1" s="1"/>
  <c r="BD63" i="1" s="1"/>
  <c r="BE63" i="1" s="1"/>
  <c r="BF63" i="1" s="1"/>
  <c r="BG63" i="1" s="1"/>
  <c r="BH63" i="1" s="1"/>
  <c r="BI63" i="1" s="1"/>
  <c r="BJ63" i="1" s="1"/>
  <c r="BK63" i="1" s="1"/>
  <c r="BL63" i="1" s="1"/>
  <c r="BM63" i="1" s="1"/>
  <c r="BN63" i="1" s="1"/>
  <c r="BO63" i="1" s="1"/>
  <c r="BP63" i="1" s="1"/>
  <c r="BQ63" i="1" s="1"/>
  <c r="BR63" i="1" s="1"/>
  <c r="BS63" i="1" s="1"/>
  <c r="BT63" i="1" s="1"/>
  <c r="BU63" i="1" s="1"/>
  <c r="BV63" i="1" s="1"/>
  <c r="BW63" i="1" s="1"/>
  <c r="BX63" i="1" s="1"/>
  <c r="BY63" i="1" s="1"/>
  <c r="BZ63" i="1" s="1"/>
  <c r="CA63" i="1" s="1"/>
  <c r="CB63" i="1" s="1"/>
  <c r="CC63" i="1" s="1"/>
  <c r="CD63" i="1" s="1"/>
  <c r="CE63" i="1" s="1"/>
  <c r="CF63" i="1" s="1"/>
  <c r="CG63" i="1" s="1"/>
  <c r="CH63" i="1" s="1"/>
  <c r="CI63" i="1" s="1"/>
  <c r="CJ63" i="1" s="1"/>
  <c r="CK63" i="1" s="1"/>
  <c r="CL63" i="1" s="1"/>
  <c r="CM63" i="1" s="1"/>
  <c r="CN63" i="1" s="1"/>
  <c r="CO63" i="1" s="1"/>
  <c r="CP63" i="1" s="1"/>
  <c r="CQ63" i="1" s="1"/>
  <c r="CR63" i="1" s="1"/>
  <c r="CS63" i="1" s="1"/>
  <c r="CT63" i="1" s="1"/>
  <c r="CU63" i="1" s="1"/>
  <c r="CV63" i="1" s="1"/>
  <c r="CW63" i="1" s="1"/>
  <c r="B64" i="1" l="1"/>
  <c r="C64" i="1" s="1"/>
  <c r="D64" i="1" s="1"/>
  <c r="E64" i="1" s="1"/>
  <c r="F64" i="1" s="1"/>
  <c r="G64" i="1" s="1"/>
  <c r="H64" i="1" s="1"/>
  <c r="I64" i="1" s="1"/>
  <c r="J64" i="1" s="1"/>
  <c r="K64" i="1" s="1"/>
  <c r="L64" i="1" s="1"/>
  <c r="M64" i="1" s="1"/>
  <c r="N64" i="1" s="1"/>
  <c r="O64" i="1" s="1"/>
  <c r="P64" i="1" s="1"/>
  <c r="Q64" i="1" s="1"/>
  <c r="R64" i="1" s="1"/>
  <c r="S64" i="1" s="1"/>
  <c r="T64" i="1" s="1"/>
  <c r="U64" i="1" s="1"/>
  <c r="V64" i="1" s="1"/>
  <c r="W64" i="1" s="1"/>
  <c r="X64" i="1" s="1"/>
  <c r="Y64" i="1" s="1"/>
  <c r="Z64" i="1" s="1"/>
  <c r="AA64" i="1" s="1"/>
  <c r="AB64" i="1" s="1"/>
  <c r="AC64" i="1" s="1"/>
  <c r="AD64" i="1" s="1"/>
  <c r="AE64" i="1" s="1"/>
  <c r="AF64" i="1" s="1"/>
  <c r="AG64" i="1" s="1"/>
  <c r="AH64" i="1" s="1"/>
  <c r="AI64" i="1" s="1"/>
  <c r="AJ64" i="1" s="1"/>
  <c r="AK64" i="1" s="1"/>
  <c r="AL64" i="1" s="1"/>
  <c r="AM64" i="1" s="1"/>
  <c r="AN64" i="1" s="1"/>
  <c r="AO64" i="1" s="1"/>
  <c r="AP64" i="1" s="1"/>
  <c r="AQ64" i="1" s="1"/>
  <c r="AR64" i="1" s="1"/>
  <c r="AS64" i="1" s="1"/>
  <c r="AT64" i="1" s="1"/>
  <c r="AU64" i="1" s="1"/>
  <c r="AV64" i="1" s="1"/>
  <c r="AW64" i="1" s="1"/>
  <c r="AX64" i="1" s="1"/>
  <c r="AY64" i="1" s="1"/>
  <c r="AZ64" i="1" s="1"/>
  <c r="BA64" i="1" s="1"/>
  <c r="BB64" i="1" s="1"/>
  <c r="BC64" i="1" s="1"/>
  <c r="BD64" i="1" s="1"/>
  <c r="BE64" i="1" s="1"/>
  <c r="BF64" i="1" s="1"/>
  <c r="BG64" i="1" s="1"/>
  <c r="BH64" i="1" s="1"/>
  <c r="BI64" i="1" s="1"/>
  <c r="BJ64" i="1" s="1"/>
  <c r="BK64" i="1" s="1"/>
  <c r="BL64" i="1" s="1"/>
  <c r="BM64" i="1" s="1"/>
  <c r="BN64" i="1" s="1"/>
  <c r="BO64" i="1" s="1"/>
  <c r="BP64" i="1" s="1"/>
  <c r="BQ64" i="1" s="1"/>
  <c r="BR64" i="1" s="1"/>
  <c r="BS64" i="1" s="1"/>
  <c r="BT64" i="1" s="1"/>
  <c r="BU64" i="1" s="1"/>
  <c r="BV64" i="1" s="1"/>
  <c r="BW64" i="1" s="1"/>
  <c r="BX64" i="1" s="1"/>
  <c r="BY64" i="1" s="1"/>
  <c r="BZ64" i="1" s="1"/>
  <c r="CA64" i="1" s="1"/>
  <c r="CB64" i="1" s="1"/>
  <c r="CC64" i="1" s="1"/>
  <c r="CD64" i="1" s="1"/>
  <c r="CE64" i="1" s="1"/>
  <c r="CF64" i="1" s="1"/>
  <c r="CG64" i="1" s="1"/>
  <c r="CH64" i="1" s="1"/>
  <c r="CI64" i="1" s="1"/>
  <c r="CJ64" i="1" s="1"/>
  <c r="CK64" i="1" s="1"/>
  <c r="CL64" i="1" s="1"/>
  <c r="CM64" i="1" s="1"/>
  <c r="CN64" i="1" s="1"/>
  <c r="CO64" i="1" s="1"/>
  <c r="CP64" i="1" s="1"/>
  <c r="CQ64" i="1" s="1"/>
  <c r="CR64" i="1" s="1"/>
  <c r="CS64" i="1" s="1"/>
  <c r="CT64" i="1" s="1"/>
  <c r="CU64" i="1" s="1"/>
  <c r="CV64" i="1" s="1"/>
  <c r="CW64" i="1" s="1"/>
  <c r="B65" i="1" l="1"/>
  <c r="C65" i="1" s="1"/>
  <c r="D65" i="1" s="1"/>
  <c r="E65" i="1" s="1"/>
  <c r="F65" i="1" s="1"/>
  <c r="G65" i="1" s="1"/>
  <c r="H65" i="1" s="1"/>
  <c r="I65" i="1" s="1"/>
  <c r="J65" i="1" s="1"/>
  <c r="K65" i="1" s="1"/>
  <c r="L65" i="1" s="1"/>
  <c r="M65" i="1" s="1"/>
  <c r="N65" i="1" s="1"/>
  <c r="O65" i="1" s="1"/>
  <c r="P65" i="1" s="1"/>
  <c r="Q65" i="1" s="1"/>
  <c r="R65" i="1" s="1"/>
  <c r="S65" i="1" s="1"/>
  <c r="T65" i="1" s="1"/>
  <c r="U65" i="1" s="1"/>
  <c r="V65" i="1" s="1"/>
  <c r="W65" i="1" s="1"/>
  <c r="X65" i="1" s="1"/>
  <c r="Y65" i="1" s="1"/>
  <c r="Z65" i="1" s="1"/>
  <c r="AA65" i="1" s="1"/>
  <c r="AB65" i="1" s="1"/>
  <c r="AC65" i="1" s="1"/>
  <c r="AD65" i="1" s="1"/>
  <c r="AE65" i="1" s="1"/>
  <c r="AF65" i="1" s="1"/>
  <c r="AG65" i="1" s="1"/>
  <c r="AH65" i="1" s="1"/>
  <c r="AI65" i="1" s="1"/>
  <c r="AJ65" i="1" s="1"/>
  <c r="AK65" i="1" s="1"/>
  <c r="AL65" i="1" s="1"/>
  <c r="AM65" i="1" s="1"/>
  <c r="AN65" i="1" s="1"/>
  <c r="AO65" i="1" s="1"/>
  <c r="AP65" i="1" s="1"/>
  <c r="AQ65" i="1" s="1"/>
  <c r="AR65" i="1" s="1"/>
  <c r="AS65" i="1" s="1"/>
  <c r="AT65" i="1" s="1"/>
  <c r="AU65" i="1" s="1"/>
  <c r="AV65" i="1" s="1"/>
  <c r="AW65" i="1" s="1"/>
  <c r="AX65" i="1" s="1"/>
  <c r="AY65" i="1" s="1"/>
  <c r="AZ65" i="1" s="1"/>
  <c r="BA65" i="1" s="1"/>
  <c r="BB65" i="1" s="1"/>
  <c r="BC65" i="1" s="1"/>
  <c r="BD65" i="1" s="1"/>
  <c r="BE65" i="1" s="1"/>
  <c r="BF65" i="1" s="1"/>
  <c r="BG65" i="1" s="1"/>
  <c r="BH65" i="1" s="1"/>
  <c r="BI65" i="1" s="1"/>
  <c r="BJ65" i="1" s="1"/>
  <c r="BK65" i="1" s="1"/>
  <c r="BL65" i="1" s="1"/>
  <c r="BM65" i="1" s="1"/>
  <c r="BN65" i="1" s="1"/>
  <c r="BO65" i="1" s="1"/>
  <c r="BP65" i="1" s="1"/>
  <c r="BQ65" i="1" s="1"/>
  <c r="BR65" i="1" s="1"/>
  <c r="BS65" i="1" s="1"/>
  <c r="BT65" i="1" s="1"/>
  <c r="BU65" i="1" s="1"/>
  <c r="BV65" i="1" s="1"/>
  <c r="BW65" i="1" s="1"/>
  <c r="BX65" i="1" s="1"/>
  <c r="BY65" i="1" s="1"/>
  <c r="BZ65" i="1" s="1"/>
  <c r="CA65" i="1" s="1"/>
  <c r="CB65" i="1" s="1"/>
  <c r="CC65" i="1" s="1"/>
  <c r="CD65" i="1" s="1"/>
  <c r="CE65" i="1" s="1"/>
  <c r="CF65" i="1" s="1"/>
  <c r="CG65" i="1" s="1"/>
  <c r="CH65" i="1" s="1"/>
  <c r="CI65" i="1" s="1"/>
  <c r="CJ65" i="1" s="1"/>
  <c r="CK65" i="1" s="1"/>
  <c r="CL65" i="1" s="1"/>
  <c r="CM65" i="1" s="1"/>
  <c r="CN65" i="1" s="1"/>
  <c r="CO65" i="1" s="1"/>
  <c r="CP65" i="1" s="1"/>
  <c r="CQ65" i="1" s="1"/>
  <c r="CR65" i="1" s="1"/>
  <c r="CS65" i="1" s="1"/>
  <c r="CT65" i="1" s="1"/>
  <c r="CU65" i="1" s="1"/>
  <c r="CV65" i="1" s="1"/>
  <c r="CW65" i="1" s="1"/>
  <c r="B66" i="1" l="1"/>
  <c r="C66" i="1" s="1"/>
  <c r="D66" i="1" s="1"/>
  <c r="E66" i="1" s="1"/>
  <c r="F66" i="1" s="1"/>
  <c r="G66" i="1" s="1"/>
  <c r="H66" i="1" s="1"/>
  <c r="I66" i="1" s="1"/>
  <c r="J66" i="1" s="1"/>
  <c r="K66" i="1" s="1"/>
  <c r="L66" i="1" s="1"/>
  <c r="M66" i="1" s="1"/>
  <c r="N66" i="1" s="1"/>
  <c r="O66" i="1" s="1"/>
  <c r="P66" i="1" s="1"/>
  <c r="Q66" i="1" s="1"/>
  <c r="R66" i="1" s="1"/>
  <c r="S66" i="1" s="1"/>
  <c r="T66" i="1" s="1"/>
  <c r="U66" i="1" s="1"/>
  <c r="V66" i="1" s="1"/>
  <c r="W66" i="1" s="1"/>
  <c r="X66" i="1" s="1"/>
  <c r="Y66" i="1" s="1"/>
  <c r="Z66" i="1" s="1"/>
  <c r="AA66" i="1" s="1"/>
  <c r="AB66" i="1" s="1"/>
  <c r="AC66" i="1" s="1"/>
  <c r="AD66" i="1" s="1"/>
  <c r="AE66" i="1" s="1"/>
  <c r="AF66" i="1" s="1"/>
  <c r="AG66" i="1" s="1"/>
  <c r="AH66" i="1" s="1"/>
  <c r="AI66" i="1" s="1"/>
  <c r="AJ66" i="1" s="1"/>
  <c r="AK66" i="1" s="1"/>
  <c r="AL66" i="1" s="1"/>
  <c r="AM66" i="1" s="1"/>
  <c r="AN66" i="1" s="1"/>
  <c r="AO66" i="1" s="1"/>
  <c r="AP66" i="1" s="1"/>
  <c r="AQ66" i="1" s="1"/>
  <c r="AR66" i="1" s="1"/>
  <c r="AS66" i="1" s="1"/>
  <c r="AT66" i="1" s="1"/>
  <c r="AU66" i="1" s="1"/>
  <c r="AV66" i="1" s="1"/>
  <c r="AW66" i="1" s="1"/>
  <c r="AX66" i="1" s="1"/>
  <c r="AY66" i="1" s="1"/>
  <c r="AZ66" i="1" s="1"/>
  <c r="BA66" i="1" s="1"/>
  <c r="BB66" i="1" s="1"/>
  <c r="BC66" i="1" s="1"/>
  <c r="BD66" i="1" s="1"/>
  <c r="BE66" i="1" s="1"/>
  <c r="BF66" i="1" s="1"/>
  <c r="BG66" i="1" s="1"/>
  <c r="BH66" i="1" s="1"/>
  <c r="BI66" i="1" s="1"/>
  <c r="BJ66" i="1" s="1"/>
  <c r="BK66" i="1" s="1"/>
  <c r="BL66" i="1" s="1"/>
  <c r="BM66" i="1" s="1"/>
  <c r="BN66" i="1" s="1"/>
  <c r="BO66" i="1" s="1"/>
  <c r="BP66" i="1" s="1"/>
  <c r="BQ66" i="1" s="1"/>
  <c r="BR66" i="1" s="1"/>
  <c r="BS66" i="1" s="1"/>
  <c r="BT66" i="1" s="1"/>
  <c r="BU66" i="1" s="1"/>
  <c r="BV66" i="1" s="1"/>
  <c r="BW66" i="1" s="1"/>
  <c r="BX66" i="1" s="1"/>
  <c r="BY66" i="1" s="1"/>
  <c r="BZ66" i="1" s="1"/>
  <c r="CA66" i="1" s="1"/>
  <c r="CB66" i="1" s="1"/>
  <c r="CC66" i="1" s="1"/>
  <c r="CD66" i="1" s="1"/>
  <c r="CE66" i="1" s="1"/>
  <c r="CF66" i="1" s="1"/>
  <c r="CG66" i="1" s="1"/>
  <c r="CH66" i="1" s="1"/>
  <c r="CI66" i="1" s="1"/>
  <c r="CJ66" i="1" s="1"/>
  <c r="CK66" i="1" s="1"/>
  <c r="CL66" i="1" s="1"/>
  <c r="CM66" i="1" s="1"/>
  <c r="CN66" i="1" s="1"/>
  <c r="CO66" i="1" s="1"/>
  <c r="CP66" i="1" s="1"/>
  <c r="CQ66" i="1" s="1"/>
  <c r="CR66" i="1" s="1"/>
  <c r="CS66" i="1" s="1"/>
  <c r="CT66" i="1" s="1"/>
  <c r="CU66" i="1" s="1"/>
  <c r="CV66" i="1" s="1"/>
  <c r="CW66" i="1" s="1"/>
  <c r="B67" i="1" l="1"/>
  <c r="C67" i="1" s="1"/>
  <c r="D67" i="1" s="1"/>
  <c r="E67" i="1" s="1"/>
  <c r="F67" i="1" s="1"/>
  <c r="G67" i="1" s="1"/>
  <c r="H67" i="1" s="1"/>
  <c r="I67" i="1" s="1"/>
  <c r="J67" i="1" s="1"/>
  <c r="K67" i="1" s="1"/>
  <c r="L67" i="1" s="1"/>
  <c r="M67" i="1" s="1"/>
  <c r="N67" i="1" s="1"/>
  <c r="O67" i="1" s="1"/>
  <c r="P67" i="1" s="1"/>
  <c r="Q67" i="1" s="1"/>
  <c r="R67" i="1" s="1"/>
  <c r="S67" i="1" s="1"/>
  <c r="T67" i="1" s="1"/>
  <c r="U67" i="1" s="1"/>
  <c r="V67" i="1" s="1"/>
  <c r="W67" i="1" s="1"/>
  <c r="X67" i="1" s="1"/>
  <c r="Y67" i="1" s="1"/>
  <c r="Z67" i="1" s="1"/>
  <c r="AA67" i="1" s="1"/>
  <c r="AB67" i="1" s="1"/>
  <c r="AC67" i="1" s="1"/>
  <c r="AD67" i="1" s="1"/>
  <c r="AE67" i="1" s="1"/>
  <c r="AF67" i="1" s="1"/>
  <c r="AG67" i="1" s="1"/>
  <c r="AH67" i="1" s="1"/>
  <c r="AI67" i="1" s="1"/>
  <c r="AJ67" i="1" s="1"/>
  <c r="AK67" i="1" s="1"/>
  <c r="AL67" i="1" s="1"/>
  <c r="AM67" i="1" s="1"/>
  <c r="AN67" i="1" s="1"/>
  <c r="AO67" i="1" s="1"/>
  <c r="AP67" i="1" s="1"/>
  <c r="AQ67" i="1" s="1"/>
  <c r="AR67" i="1" s="1"/>
  <c r="AS67" i="1" s="1"/>
  <c r="AT67" i="1" s="1"/>
  <c r="AU67" i="1" s="1"/>
  <c r="AV67" i="1" s="1"/>
  <c r="AW67" i="1" s="1"/>
  <c r="AX67" i="1" s="1"/>
  <c r="AY67" i="1" s="1"/>
  <c r="AZ67" i="1" s="1"/>
  <c r="BA67" i="1" s="1"/>
  <c r="BB67" i="1" s="1"/>
  <c r="BC67" i="1" s="1"/>
  <c r="BD67" i="1" s="1"/>
  <c r="BE67" i="1" s="1"/>
  <c r="BF67" i="1" s="1"/>
  <c r="BG67" i="1" s="1"/>
  <c r="BH67" i="1" s="1"/>
  <c r="BI67" i="1" s="1"/>
  <c r="BJ67" i="1" s="1"/>
  <c r="BK67" i="1" s="1"/>
  <c r="BL67" i="1" s="1"/>
  <c r="BM67" i="1" s="1"/>
  <c r="BN67" i="1" s="1"/>
  <c r="BO67" i="1" s="1"/>
  <c r="BP67" i="1" s="1"/>
  <c r="BQ67" i="1" s="1"/>
  <c r="BR67" i="1" s="1"/>
  <c r="BS67" i="1" s="1"/>
  <c r="BT67" i="1" s="1"/>
  <c r="BU67" i="1" s="1"/>
  <c r="BV67" i="1" s="1"/>
  <c r="BW67" i="1" s="1"/>
  <c r="BX67" i="1" s="1"/>
  <c r="BY67" i="1" s="1"/>
  <c r="BZ67" i="1" s="1"/>
  <c r="CA67" i="1" s="1"/>
  <c r="CB67" i="1" s="1"/>
  <c r="CC67" i="1" s="1"/>
  <c r="CD67" i="1" s="1"/>
  <c r="CE67" i="1" s="1"/>
  <c r="CF67" i="1" s="1"/>
  <c r="CG67" i="1" s="1"/>
  <c r="CH67" i="1" s="1"/>
  <c r="CI67" i="1" s="1"/>
  <c r="CJ67" i="1" s="1"/>
  <c r="CK67" i="1" s="1"/>
  <c r="CL67" i="1" s="1"/>
  <c r="CM67" i="1" s="1"/>
  <c r="CN67" i="1" s="1"/>
  <c r="CO67" i="1" s="1"/>
  <c r="CP67" i="1" s="1"/>
  <c r="CQ67" i="1" s="1"/>
  <c r="CR67" i="1" s="1"/>
  <c r="CS67" i="1" s="1"/>
  <c r="CT67" i="1" s="1"/>
  <c r="CU67" i="1" s="1"/>
  <c r="CV67" i="1" s="1"/>
  <c r="CW67" i="1" s="1"/>
  <c r="B68" i="1" l="1"/>
  <c r="C68" i="1" s="1"/>
  <c r="D68" i="1" s="1"/>
  <c r="E68" i="1" s="1"/>
  <c r="F68" i="1" s="1"/>
  <c r="G68" i="1" s="1"/>
  <c r="H68" i="1" s="1"/>
  <c r="I68" i="1" s="1"/>
  <c r="J68" i="1" s="1"/>
  <c r="K68" i="1" s="1"/>
  <c r="L68" i="1" s="1"/>
  <c r="M68" i="1" s="1"/>
  <c r="N68" i="1" s="1"/>
  <c r="O68" i="1" s="1"/>
  <c r="P68" i="1" s="1"/>
  <c r="Q68" i="1" s="1"/>
  <c r="R68" i="1" s="1"/>
  <c r="S68" i="1" s="1"/>
  <c r="T68" i="1" s="1"/>
  <c r="U68" i="1" s="1"/>
  <c r="V68" i="1" s="1"/>
  <c r="W68" i="1" s="1"/>
  <c r="X68" i="1" s="1"/>
  <c r="Y68" i="1" s="1"/>
  <c r="Z68" i="1" s="1"/>
  <c r="AA68" i="1" s="1"/>
  <c r="AB68" i="1" s="1"/>
  <c r="AC68" i="1" s="1"/>
  <c r="AD68" i="1" s="1"/>
  <c r="AE68" i="1" s="1"/>
  <c r="AF68" i="1" s="1"/>
  <c r="AG68" i="1" s="1"/>
  <c r="AH68" i="1" s="1"/>
  <c r="AI68" i="1" s="1"/>
  <c r="AJ68" i="1" s="1"/>
  <c r="AK68" i="1" s="1"/>
  <c r="AL68" i="1" s="1"/>
  <c r="AM68" i="1" s="1"/>
  <c r="AN68" i="1" s="1"/>
  <c r="AO68" i="1" s="1"/>
  <c r="AP68" i="1" s="1"/>
  <c r="AQ68" i="1" s="1"/>
  <c r="AR68" i="1" s="1"/>
  <c r="AS68" i="1" s="1"/>
  <c r="AT68" i="1" s="1"/>
  <c r="AU68" i="1" s="1"/>
  <c r="AV68" i="1" s="1"/>
  <c r="AW68" i="1" s="1"/>
  <c r="AX68" i="1" s="1"/>
  <c r="AY68" i="1" s="1"/>
  <c r="AZ68" i="1" s="1"/>
  <c r="BA68" i="1" s="1"/>
  <c r="BB68" i="1" s="1"/>
  <c r="BC68" i="1" s="1"/>
  <c r="BD68" i="1" s="1"/>
  <c r="BE68" i="1" s="1"/>
  <c r="BF68" i="1" s="1"/>
  <c r="BG68" i="1" s="1"/>
  <c r="BH68" i="1" s="1"/>
  <c r="BI68" i="1" s="1"/>
  <c r="BJ68" i="1" s="1"/>
  <c r="BK68" i="1" s="1"/>
  <c r="BL68" i="1" s="1"/>
  <c r="BM68" i="1" s="1"/>
  <c r="BN68" i="1" s="1"/>
  <c r="BO68" i="1" s="1"/>
  <c r="BP68" i="1" s="1"/>
  <c r="BQ68" i="1" s="1"/>
  <c r="BR68" i="1" s="1"/>
  <c r="BS68" i="1" s="1"/>
  <c r="BT68" i="1" s="1"/>
  <c r="BU68" i="1" s="1"/>
  <c r="BV68" i="1" s="1"/>
  <c r="BW68" i="1" s="1"/>
  <c r="BX68" i="1" s="1"/>
  <c r="BY68" i="1" s="1"/>
  <c r="BZ68" i="1" s="1"/>
  <c r="CA68" i="1" s="1"/>
  <c r="CB68" i="1" s="1"/>
  <c r="CC68" i="1" s="1"/>
  <c r="CD68" i="1" s="1"/>
  <c r="CE68" i="1" s="1"/>
  <c r="CF68" i="1" s="1"/>
  <c r="CG68" i="1" s="1"/>
  <c r="CH68" i="1" s="1"/>
  <c r="CI68" i="1" s="1"/>
  <c r="CJ68" i="1" s="1"/>
  <c r="CK68" i="1" s="1"/>
  <c r="CL68" i="1" s="1"/>
  <c r="CM68" i="1" s="1"/>
  <c r="CN68" i="1" s="1"/>
  <c r="CO68" i="1" s="1"/>
  <c r="CP68" i="1" s="1"/>
  <c r="CQ68" i="1" s="1"/>
  <c r="CR68" i="1" s="1"/>
  <c r="CS68" i="1" s="1"/>
  <c r="CT68" i="1" s="1"/>
  <c r="CU68" i="1" s="1"/>
  <c r="CV68" i="1" s="1"/>
  <c r="CW68" i="1" s="1"/>
  <c r="B69" i="1" l="1"/>
  <c r="C69" i="1" s="1"/>
  <c r="D69" i="1" s="1"/>
  <c r="E69" i="1" s="1"/>
  <c r="F69" i="1" s="1"/>
  <c r="G69" i="1" s="1"/>
  <c r="H69" i="1" s="1"/>
  <c r="I69" i="1" s="1"/>
  <c r="J69" i="1" s="1"/>
  <c r="K69" i="1" s="1"/>
  <c r="L69" i="1" s="1"/>
  <c r="M69" i="1" s="1"/>
  <c r="N69" i="1" s="1"/>
  <c r="O69" i="1" s="1"/>
  <c r="P69" i="1" s="1"/>
  <c r="Q69" i="1" s="1"/>
  <c r="R69" i="1" s="1"/>
  <c r="S69" i="1" s="1"/>
  <c r="T69" i="1" s="1"/>
  <c r="U69" i="1" s="1"/>
  <c r="V69" i="1" s="1"/>
  <c r="W69" i="1" s="1"/>
  <c r="X69" i="1" s="1"/>
  <c r="Y69" i="1" s="1"/>
  <c r="Z69" i="1" s="1"/>
  <c r="AA69" i="1" s="1"/>
  <c r="AB69" i="1" s="1"/>
  <c r="AC69" i="1" s="1"/>
  <c r="AD69" i="1" s="1"/>
  <c r="AE69" i="1" s="1"/>
  <c r="AF69" i="1" s="1"/>
  <c r="AG69" i="1" s="1"/>
  <c r="AH69" i="1" s="1"/>
  <c r="AI69" i="1" s="1"/>
  <c r="AJ69" i="1" s="1"/>
  <c r="AK69" i="1" s="1"/>
  <c r="AL69" i="1" s="1"/>
  <c r="AM69" i="1" s="1"/>
  <c r="AN69" i="1" s="1"/>
  <c r="AO69" i="1" s="1"/>
  <c r="AP69" i="1" s="1"/>
  <c r="AQ69" i="1" s="1"/>
  <c r="AR69" i="1" s="1"/>
  <c r="AS69" i="1" s="1"/>
  <c r="AT69" i="1" s="1"/>
  <c r="AU69" i="1" s="1"/>
  <c r="AV69" i="1" s="1"/>
  <c r="AW69" i="1" s="1"/>
  <c r="AX69" i="1" s="1"/>
  <c r="AY69" i="1" s="1"/>
  <c r="AZ69" i="1" s="1"/>
  <c r="BA69" i="1" s="1"/>
  <c r="BB69" i="1" s="1"/>
  <c r="BC69" i="1" s="1"/>
  <c r="BD69" i="1" s="1"/>
  <c r="BE69" i="1" s="1"/>
  <c r="BF69" i="1" s="1"/>
  <c r="BG69" i="1" s="1"/>
  <c r="BH69" i="1" s="1"/>
  <c r="BI69" i="1" s="1"/>
  <c r="BJ69" i="1" s="1"/>
  <c r="BK69" i="1" s="1"/>
  <c r="BL69" i="1" s="1"/>
  <c r="BM69" i="1" s="1"/>
  <c r="BN69" i="1" s="1"/>
  <c r="BO69" i="1" s="1"/>
  <c r="BP69" i="1" s="1"/>
  <c r="BQ69" i="1" s="1"/>
  <c r="BR69" i="1" s="1"/>
  <c r="BS69" i="1" s="1"/>
  <c r="BT69" i="1" s="1"/>
  <c r="BU69" i="1" s="1"/>
  <c r="BV69" i="1" s="1"/>
  <c r="BW69" i="1" s="1"/>
  <c r="BX69" i="1" s="1"/>
  <c r="BY69" i="1" s="1"/>
  <c r="BZ69" i="1" s="1"/>
  <c r="CA69" i="1" s="1"/>
  <c r="CB69" i="1" s="1"/>
  <c r="CC69" i="1" s="1"/>
  <c r="CD69" i="1" s="1"/>
  <c r="CE69" i="1" s="1"/>
  <c r="CF69" i="1" s="1"/>
  <c r="CG69" i="1" s="1"/>
  <c r="CH69" i="1" s="1"/>
  <c r="CI69" i="1" s="1"/>
  <c r="CJ69" i="1" s="1"/>
  <c r="CK69" i="1" s="1"/>
  <c r="CL69" i="1" s="1"/>
  <c r="CM69" i="1" s="1"/>
  <c r="CN69" i="1" s="1"/>
  <c r="CO69" i="1" s="1"/>
  <c r="CP69" i="1" s="1"/>
  <c r="CQ69" i="1" s="1"/>
  <c r="CR69" i="1" s="1"/>
  <c r="CS69" i="1" s="1"/>
  <c r="CT69" i="1" s="1"/>
  <c r="CU69" i="1" s="1"/>
  <c r="CV69" i="1" s="1"/>
  <c r="CW69" i="1" s="1"/>
  <c r="B70" i="1" l="1"/>
  <c r="C70" i="1" s="1"/>
  <c r="D70" i="1" s="1"/>
  <c r="E70" i="1" s="1"/>
  <c r="F70" i="1" s="1"/>
  <c r="G70" i="1" s="1"/>
  <c r="H70" i="1" s="1"/>
  <c r="I70" i="1" s="1"/>
  <c r="J70" i="1" s="1"/>
  <c r="K70" i="1" s="1"/>
  <c r="L70" i="1" s="1"/>
  <c r="M70" i="1" s="1"/>
  <c r="N70" i="1" s="1"/>
  <c r="O70" i="1" s="1"/>
  <c r="P70" i="1" s="1"/>
  <c r="Q70" i="1" s="1"/>
  <c r="R70" i="1" s="1"/>
  <c r="S70" i="1" s="1"/>
  <c r="T70" i="1" s="1"/>
  <c r="U70" i="1" s="1"/>
  <c r="V70" i="1" s="1"/>
  <c r="W70" i="1" s="1"/>
  <c r="X70" i="1" s="1"/>
  <c r="Y70" i="1" s="1"/>
  <c r="Z70" i="1" s="1"/>
  <c r="AA70" i="1" s="1"/>
  <c r="AB70" i="1" s="1"/>
  <c r="AC70" i="1" s="1"/>
  <c r="AD70" i="1" s="1"/>
  <c r="AE70" i="1" s="1"/>
  <c r="AF70" i="1" s="1"/>
  <c r="AG70" i="1" s="1"/>
  <c r="AH70" i="1" s="1"/>
  <c r="AI70" i="1" s="1"/>
  <c r="AJ70" i="1" s="1"/>
  <c r="AK70" i="1" s="1"/>
  <c r="AL70" i="1" s="1"/>
  <c r="AM70" i="1" s="1"/>
  <c r="AN70" i="1" s="1"/>
  <c r="AO70" i="1" s="1"/>
  <c r="AP70" i="1" s="1"/>
  <c r="AQ70" i="1" s="1"/>
  <c r="AR70" i="1" s="1"/>
  <c r="AS70" i="1" s="1"/>
  <c r="AT70" i="1" s="1"/>
  <c r="AU70" i="1" s="1"/>
  <c r="AV70" i="1" s="1"/>
  <c r="AW70" i="1" s="1"/>
  <c r="AX70" i="1" s="1"/>
  <c r="AY70" i="1" s="1"/>
  <c r="AZ70" i="1" s="1"/>
  <c r="BA70" i="1" s="1"/>
  <c r="BB70" i="1" s="1"/>
  <c r="BC70" i="1" s="1"/>
  <c r="BD70" i="1" s="1"/>
  <c r="BE70" i="1" s="1"/>
  <c r="BF70" i="1" s="1"/>
  <c r="BG70" i="1" s="1"/>
  <c r="BH70" i="1" s="1"/>
  <c r="BI70" i="1" s="1"/>
  <c r="BJ70" i="1" s="1"/>
  <c r="BK70" i="1" s="1"/>
  <c r="BL70" i="1" s="1"/>
  <c r="BM70" i="1" s="1"/>
  <c r="BN70" i="1" s="1"/>
  <c r="BO70" i="1" s="1"/>
  <c r="BP70" i="1" s="1"/>
  <c r="BQ70" i="1" s="1"/>
  <c r="BR70" i="1" s="1"/>
  <c r="BS70" i="1" s="1"/>
  <c r="BT70" i="1" s="1"/>
  <c r="BU70" i="1" s="1"/>
  <c r="BV70" i="1" s="1"/>
  <c r="BW70" i="1" s="1"/>
  <c r="BX70" i="1" s="1"/>
  <c r="BY70" i="1" s="1"/>
  <c r="BZ70" i="1" s="1"/>
  <c r="CA70" i="1" s="1"/>
  <c r="CB70" i="1" s="1"/>
  <c r="CC70" i="1" s="1"/>
  <c r="CD70" i="1" s="1"/>
  <c r="CE70" i="1" s="1"/>
  <c r="CF70" i="1" s="1"/>
  <c r="CG70" i="1" s="1"/>
  <c r="CH70" i="1" s="1"/>
  <c r="CI70" i="1" s="1"/>
  <c r="CJ70" i="1" s="1"/>
  <c r="CK70" i="1" s="1"/>
  <c r="CL70" i="1" s="1"/>
  <c r="CM70" i="1" s="1"/>
  <c r="CN70" i="1" s="1"/>
  <c r="CO70" i="1" s="1"/>
  <c r="CP70" i="1" s="1"/>
  <c r="CQ70" i="1" s="1"/>
  <c r="CR70" i="1" s="1"/>
  <c r="CS70" i="1" s="1"/>
  <c r="CT70" i="1" s="1"/>
  <c r="CU70" i="1" s="1"/>
  <c r="CV70" i="1" s="1"/>
  <c r="CW70" i="1" s="1"/>
  <c r="B71" i="1" l="1"/>
  <c r="C71" i="1" s="1"/>
  <c r="D71" i="1" s="1"/>
  <c r="E71" i="1" s="1"/>
  <c r="F71" i="1" s="1"/>
  <c r="G71" i="1" s="1"/>
  <c r="H71" i="1" s="1"/>
  <c r="I71" i="1" s="1"/>
  <c r="J71" i="1" s="1"/>
  <c r="K71" i="1" s="1"/>
  <c r="L71" i="1" s="1"/>
  <c r="M71" i="1" s="1"/>
  <c r="N71" i="1" s="1"/>
  <c r="O71" i="1" s="1"/>
  <c r="P71" i="1" s="1"/>
  <c r="Q71" i="1" s="1"/>
  <c r="R71" i="1" s="1"/>
  <c r="S71" i="1" s="1"/>
  <c r="T71" i="1" s="1"/>
  <c r="U71" i="1" s="1"/>
  <c r="V71" i="1" s="1"/>
  <c r="W71" i="1" s="1"/>
  <c r="X71" i="1" s="1"/>
  <c r="Y71" i="1" s="1"/>
  <c r="Z71" i="1" s="1"/>
  <c r="AA71" i="1" s="1"/>
  <c r="AB71" i="1" s="1"/>
  <c r="AC71" i="1" s="1"/>
  <c r="AD71" i="1" s="1"/>
  <c r="AE71" i="1" s="1"/>
  <c r="AF71" i="1" s="1"/>
  <c r="AG71" i="1" s="1"/>
  <c r="AH71" i="1" s="1"/>
  <c r="AI71" i="1" s="1"/>
  <c r="AJ71" i="1" s="1"/>
  <c r="AK71" i="1" s="1"/>
  <c r="AL71" i="1" s="1"/>
  <c r="AM71" i="1" s="1"/>
  <c r="AN71" i="1" s="1"/>
  <c r="AO71" i="1" s="1"/>
  <c r="AP71" i="1" s="1"/>
  <c r="AQ71" i="1" s="1"/>
  <c r="AR71" i="1" s="1"/>
  <c r="AS71" i="1" s="1"/>
  <c r="AT71" i="1" s="1"/>
  <c r="AU71" i="1" s="1"/>
  <c r="AV71" i="1" s="1"/>
  <c r="AW71" i="1" s="1"/>
  <c r="AX71" i="1" s="1"/>
  <c r="AY71" i="1" s="1"/>
  <c r="AZ71" i="1" s="1"/>
  <c r="BA71" i="1" s="1"/>
  <c r="BB71" i="1" s="1"/>
  <c r="BC71" i="1" s="1"/>
  <c r="BD71" i="1" s="1"/>
  <c r="BE71" i="1" s="1"/>
  <c r="BF71" i="1" s="1"/>
  <c r="BG71" i="1" s="1"/>
  <c r="BH71" i="1" s="1"/>
  <c r="BI71" i="1" s="1"/>
  <c r="BJ71" i="1" s="1"/>
  <c r="BK71" i="1" s="1"/>
  <c r="BL71" i="1" s="1"/>
  <c r="BM71" i="1" s="1"/>
  <c r="BN71" i="1" s="1"/>
  <c r="BO71" i="1" s="1"/>
  <c r="BP71" i="1" s="1"/>
  <c r="BQ71" i="1" s="1"/>
  <c r="BR71" i="1" s="1"/>
  <c r="BS71" i="1" s="1"/>
  <c r="BT71" i="1" s="1"/>
  <c r="BU71" i="1" s="1"/>
  <c r="BV71" i="1" s="1"/>
  <c r="BW71" i="1" s="1"/>
  <c r="BX71" i="1" s="1"/>
  <c r="BY71" i="1" s="1"/>
  <c r="BZ71" i="1" s="1"/>
  <c r="CA71" i="1" s="1"/>
  <c r="CB71" i="1" s="1"/>
  <c r="CC71" i="1" s="1"/>
  <c r="CD71" i="1" s="1"/>
  <c r="CE71" i="1" s="1"/>
  <c r="CF71" i="1" s="1"/>
  <c r="CG71" i="1" s="1"/>
  <c r="CH71" i="1" s="1"/>
  <c r="CI71" i="1" s="1"/>
  <c r="CJ71" i="1" s="1"/>
  <c r="CK71" i="1" s="1"/>
  <c r="CL71" i="1" s="1"/>
  <c r="CM71" i="1" s="1"/>
  <c r="CN71" i="1" s="1"/>
  <c r="CO71" i="1" s="1"/>
  <c r="CP71" i="1" s="1"/>
  <c r="CQ71" i="1" s="1"/>
  <c r="CR71" i="1" s="1"/>
  <c r="CS71" i="1" s="1"/>
  <c r="CT71" i="1" s="1"/>
  <c r="CU71" i="1" s="1"/>
  <c r="CV71" i="1" s="1"/>
  <c r="CW71" i="1" s="1"/>
  <c r="B72" i="1" l="1"/>
  <c r="C72" i="1" s="1"/>
  <c r="D72" i="1" s="1"/>
  <c r="E72" i="1" s="1"/>
  <c r="F72" i="1" s="1"/>
  <c r="G72" i="1" s="1"/>
  <c r="H72" i="1" s="1"/>
  <c r="I72" i="1" s="1"/>
  <c r="J72" i="1" s="1"/>
  <c r="K72" i="1" s="1"/>
  <c r="L72" i="1" s="1"/>
  <c r="M72" i="1" s="1"/>
  <c r="N72" i="1" s="1"/>
  <c r="O72" i="1" s="1"/>
  <c r="P72" i="1" s="1"/>
  <c r="Q72" i="1" s="1"/>
  <c r="R72" i="1" s="1"/>
  <c r="S72" i="1" s="1"/>
  <c r="T72" i="1" s="1"/>
  <c r="U72" i="1" s="1"/>
  <c r="V72" i="1" s="1"/>
  <c r="W72" i="1" s="1"/>
  <c r="X72" i="1" s="1"/>
  <c r="Y72" i="1" s="1"/>
  <c r="Z72" i="1" s="1"/>
  <c r="AA72" i="1" s="1"/>
  <c r="AB72" i="1" s="1"/>
  <c r="AC72" i="1" s="1"/>
  <c r="AD72" i="1" s="1"/>
  <c r="AE72" i="1" s="1"/>
  <c r="AF72" i="1" s="1"/>
  <c r="AG72" i="1" s="1"/>
  <c r="AH72" i="1" s="1"/>
  <c r="AI72" i="1" s="1"/>
  <c r="AJ72" i="1" s="1"/>
  <c r="AK72" i="1" s="1"/>
  <c r="AL72" i="1" s="1"/>
  <c r="AM72" i="1" s="1"/>
  <c r="AN72" i="1" s="1"/>
  <c r="AO72" i="1" s="1"/>
  <c r="AP72" i="1" s="1"/>
  <c r="AQ72" i="1" s="1"/>
  <c r="AR72" i="1" s="1"/>
  <c r="AS72" i="1" s="1"/>
  <c r="AT72" i="1" s="1"/>
  <c r="AU72" i="1" s="1"/>
  <c r="AV72" i="1" s="1"/>
  <c r="AW72" i="1" s="1"/>
  <c r="AX72" i="1" s="1"/>
  <c r="AY72" i="1" s="1"/>
  <c r="AZ72" i="1" s="1"/>
  <c r="BA72" i="1" s="1"/>
  <c r="BB72" i="1" s="1"/>
  <c r="BC72" i="1" s="1"/>
  <c r="BD72" i="1" s="1"/>
  <c r="BE72" i="1" s="1"/>
  <c r="BF72" i="1" s="1"/>
  <c r="BG72" i="1" s="1"/>
  <c r="BH72" i="1" s="1"/>
  <c r="BI72" i="1" s="1"/>
  <c r="BJ72" i="1" s="1"/>
  <c r="BK72" i="1" s="1"/>
  <c r="BL72" i="1" s="1"/>
  <c r="BM72" i="1" s="1"/>
  <c r="BN72" i="1" s="1"/>
  <c r="BO72" i="1" s="1"/>
  <c r="BP72" i="1" s="1"/>
  <c r="BQ72" i="1" s="1"/>
  <c r="BR72" i="1" s="1"/>
  <c r="BS72" i="1" s="1"/>
  <c r="BT72" i="1" s="1"/>
  <c r="BU72" i="1" s="1"/>
  <c r="BV72" i="1" s="1"/>
  <c r="BW72" i="1" s="1"/>
  <c r="BX72" i="1" s="1"/>
  <c r="BY72" i="1" s="1"/>
  <c r="BZ72" i="1" s="1"/>
  <c r="CA72" i="1" s="1"/>
  <c r="CB72" i="1" s="1"/>
  <c r="CC72" i="1" s="1"/>
  <c r="CD72" i="1" s="1"/>
  <c r="CE72" i="1" s="1"/>
  <c r="CF72" i="1" s="1"/>
  <c r="CG72" i="1" s="1"/>
  <c r="CH72" i="1" s="1"/>
  <c r="CI72" i="1" s="1"/>
  <c r="CJ72" i="1" s="1"/>
  <c r="CK72" i="1" s="1"/>
  <c r="CL72" i="1" s="1"/>
  <c r="CM72" i="1" s="1"/>
  <c r="CN72" i="1" s="1"/>
  <c r="CO72" i="1" s="1"/>
  <c r="CP72" i="1" s="1"/>
  <c r="CQ72" i="1" s="1"/>
  <c r="CR72" i="1" s="1"/>
  <c r="CS72" i="1" s="1"/>
  <c r="CT72" i="1" s="1"/>
  <c r="CU72" i="1" s="1"/>
  <c r="CV72" i="1" s="1"/>
  <c r="CW72" i="1" s="1"/>
  <c r="B73" i="1" l="1"/>
  <c r="C73" i="1" s="1"/>
  <c r="D73" i="1" s="1"/>
  <c r="E73" i="1" s="1"/>
  <c r="F73" i="1" s="1"/>
  <c r="G73" i="1" s="1"/>
  <c r="H73" i="1" s="1"/>
  <c r="I73" i="1" s="1"/>
  <c r="J73" i="1" s="1"/>
  <c r="K73" i="1" s="1"/>
  <c r="L73" i="1" s="1"/>
  <c r="M73" i="1" s="1"/>
  <c r="N73" i="1" s="1"/>
  <c r="O73" i="1" s="1"/>
  <c r="P73" i="1" s="1"/>
  <c r="Q73" i="1" s="1"/>
  <c r="R73" i="1" s="1"/>
  <c r="S73" i="1" s="1"/>
  <c r="T73" i="1" s="1"/>
  <c r="U73" i="1" s="1"/>
  <c r="V73" i="1" s="1"/>
  <c r="W73" i="1" s="1"/>
  <c r="X73" i="1" s="1"/>
  <c r="Y73" i="1" s="1"/>
  <c r="Z73" i="1" s="1"/>
  <c r="AA73" i="1" s="1"/>
  <c r="AB73" i="1" s="1"/>
  <c r="AC73" i="1" s="1"/>
  <c r="AD73" i="1" s="1"/>
  <c r="AE73" i="1" s="1"/>
  <c r="AF73" i="1" s="1"/>
  <c r="AG73" i="1" s="1"/>
  <c r="AH73" i="1" s="1"/>
  <c r="AI73" i="1" s="1"/>
  <c r="AJ73" i="1" s="1"/>
  <c r="AK73" i="1" s="1"/>
  <c r="AL73" i="1" s="1"/>
  <c r="AM73" i="1" s="1"/>
  <c r="AN73" i="1" s="1"/>
  <c r="AO73" i="1" s="1"/>
  <c r="AP73" i="1" s="1"/>
  <c r="AQ73" i="1" s="1"/>
  <c r="AR73" i="1" s="1"/>
  <c r="AS73" i="1" s="1"/>
  <c r="AT73" i="1" s="1"/>
  <c r="AU73" i="1" s="1"/>
  <c r="AV73" i="1" s="1"/>
  <c r="AW73" i="1" s="1"/>
  <c r="AX73" i="1" s="1"/>
  <c r="AY73" i="1" s="1"/>
  <c r="AZ73" i="1" s="1"/>
  <c r="BA73" i="1" s="1"/>
  <c r="BB73" i="1" s="1"/>
  <c r="BC73" i="1" s="1"/>
  <c r="BD73" i="1" s="1"/>
  <c r="BE73" i="1" s="1"/>
  <c r="BF73" i="1" s="1"/>
  <c r="BG73" i="1" s="1"/>
  <c r="BH73" i="1" s="1"/>
  <c r="BI73" i="1" s="1"/>
  <c r="BJ73" i="1" s="1"/>
  <c r="BK73" i="1" s="1"/>
  <c r="BL73" i="1" s="1"/>
  <c r="BM73" i="1" s="1"/>
  <c r="BN73" i="1" s="1"/>
  <c r="BO73" i="1" s="1"/>
  <c r="BP73" i="1" s="1"/>
  <c r="BQ73" i="1" s="1"/>
  <c r="BR73" i="1" s="1"/>
  <c r="BS73" i="1" s="1"/>
  <c r="BT73" i="1" s="1"/>
  <c r="BU73" i="1" s="1"/>
  <c r="BV73" i="1" s="1"/>
  <c r="BW73" i="1" s="1"/>
  <c r="BX73" i="1" s="1"/>
  <c r="BY73" i="1" s="1"/>
  <c r="BZ73" i="1" s="1"/>
  <c r="CA73" i="1" s="1"/>
  <c r="CB73" i="1" s="1"/>
  <c r="CC73" i="1" s="1"/>
  <c r="CD73" i="1" s="1"/>
  <c r="CE73" i="1" s="1"/>
  <c r="CF73" i="1" s="1"/>
  <c r="CG73" i="1" s="1"/>
  <c r="CH73" i="1" s="1"/>
  <c r="CI73" i="1" s="1"/>
  <c r="CJ73" i="1" s="1"/>
  <c r="CK73" i="1" s="1"/>
  <c r="CL73" i="1" s="1"/>
  <c r="CM73" i="1" s="1"/>
  <c r="CN73" i="1" s="1"/>
  <c r="CO73" i="1" s="1"/>
  <c r="CP73" i="1" s="1"/>
  <c r="CQ73" i="1" s="1"/>
  <c r="CR73" i="1" s="1"/>
  <c r="CS73" i="1" s="1"/>
  <c r="CT73" i="1" s="1"/>
  <c r="CU73" i="1" s="1"/>
  <c r="CV73" i="1" s="1"/>
  <c r="CW73" i="1" s="1"/>
  <c r="B74" i="1" l="1"/>
  <c r="C74" i="1" s="1"/>
  <c r="D74" i="1" s="1"/>
  <c r="E74" i="1" s="1"/>
  <c r="F74" i="1" s="1"/>
  <c r="G74" i="1" s="1"/>
  <c r="H74" i="1" s="1"/>
  <c r="I74" i="1" s="1"/>
  <c r="J74" i="1" s="1"/>
  <c r="K74" i="1" s="1"/>
  <c r="L74" i="1" s="1"/>
  <c r="M74" i="1" s="1"/>
  <c r="N74" i="1" s="1"/>
  <c r="O74" i="1" s="1"/>
  <c r="P74" i="1" s="1"/>
  <c r="Q74" i="1" s="1"/>
  <c r="R74" i="1" s="1"/>
  <c r="S74" i="1" s="1"/>
  <c r="T74" i="1" s="1"/>
  <c r="U74" i="1" s="1"/>
  <c r="V74" i="1" s="1"/>
  <c r="W74" i="1" s="1"/>
  <c r="X74" i="1" s="1"/>
  <c r="Y74" i="1" s="1"/>
  <c r="Z74" i="1" s="1"/>
  <c r="AA74" i="1" s="1"/>
  <c r="AB74" i="1" s="1"/>
  <c r="AC74" i="1" s="1"/>
  <c r="AD74" i="1" s="1"/>
  <c r="AE74" i="1" s="1"/>
  <c r="AF74" i="1" s="1"/>
  <c r="AG74" i="1" s="1"/>
  <c r="AH74" i="1" s="1"/>
  <c r="AI74" i="1" s="1"/>
  <c r="AJ74" i="1" s="1"/>
  <c r="AK74" i="1" s="1"/>
  <c r="AL74" i="1" s="1"/>
  <c r="AM74" i="1" s="1"/>
  <c r="AN74" i="1" s="1"/>
  <c r="AO74" i="1" s="1"/>
  <c r="AP74" i="1" s="1"/>
  <c r="AQ74" i="1" s="1"/>
  <c r="AR74" i="1" s="1"/>
  <c r="AS74" i="1" s="1"/>
  <c r="AT74" i="1" s="1"/>
  <c r="AU74" i="1" s="1"/>
  <c r="AV74" i="1" s="1"/>
  <c r="AW74" i="1" s="1"/>
  <c r="AX74" i="1" s="1"/>
  <c r="AY74" i="1" s="1"/>
  <c r="AZ74" i="1" s="1"/>
  <c r="BA74" i="1" s="1"/>
  <c r="BB74" i="1" s="1"/>
  <c r="BC74" i="1" s="1"/>
  <c r="BD74" i="1" s="1"/>
  <c r="BE74" i="1" s="1"/>
  <c r="BF74" i="1" s="1"/>
  <c r="BG74" i="1" s="1"/>
  <c r="BH74" i="1" s="1"/>
  <c r="BI74" i="1" s="1"/>
  <c r="BJ74" i="1" s="1"/>
  <c r="BK74" i="1" s="1"/>
  <c r="BL74" i="1" s="1"/>
  <c r="BM74" i="1" s="1"/>
  <c r="BN74" i="1" s="1"/>
  <c r="BO74" i="1" s="1"/>
  <c r="BP74" i="1" s="1"/>
  <c r="BQ74" i="1" s="1"/>
  <c r="BR74" i="1" s="1"/>
  <c r="BS74" i="1" s="1"/>
  <c r="BT74" i="1" s="1"/>
  <c r="BU74" i="1" s="1"/>
  <c r="BV74" i="1" s="1"/>
  <c r="BW74" i="1" s="1"/>
  <c r="BX74" i="1" s="1"/>
  <c r="BY74" i="1" s="1"/>
  <c r="BZ74" i="1" s="1"/>
  <c r="CA74" i="1" s="1"/>
  <c r="CB74" i="1" s="1"/>
  <c r="CC74" i="1" s="1"/>
  <c r="CD74" i="1" s="1"/>
  <c r="CE74" i="1" s="1"/>
  <c r="CF74" i="1" s="1"/>
  <c r="CG74" i="1" s="1"/>
  <c r="CH74" i="1" s="1"/>
  <c r="CI74" i="1" s="1"/>
  <c r="CJ74" i="1" s="1"/>
  <c r="CK74" i="1" s="1"/>
  <c r="CL74" i="1" s="1"/>
  <c r="CM74" i="1" s="1"/>
  <c r="CN74" i="1" s="1"/>
  <c r="CO74" i="1" s="1"/>
  <c r="CP74" i="1" s="1"/>
  <c r="CQ74" i="1" s="1"/>
  <c r="CR74" i="1" s="1"/>
  <c r="CS74" i="1" s="1"/>
  <c r="CT74" i="1" s="1"/>
  <c r="CU74" i="1" s="1"/>
  <c r="CV74" i="1" s="1"/>
  <c r="CW74" i="1" s="1"/>
  <c r="B75" i="1" l="1"/>
  <c r="C75" i="1" s="1"/>
  <c r="D75" i="1" s="1"/>
  <c r="E75" i="1" s="1"/>
  <c r="F75" i="1" s="1"/>
  <c r="G75" i="1" s="1"/>
  <c r="H75" i="1" s="1"/>
  <c r="I75" i="1" s="1"/>
  <c r="J75" i="1" s="1"/>
  <c r="K75" i="1" s="1"/>
  <c r="L75" i="1" s="1"/>
  <c r="M75" i="1" s="1"/>
  <c r="N75" i="1" s="1"/>
  <c r="O75" i="1" s="1"/>
  <c r="P75" i="1" s="1"/>
  <c r="Q75" i="1" s="1"/>
  <c r="R75" i="1" s="1"/>
  <c r="S75" i="1" s="1"/>
  <c r="T75" i="1" s="1"/>
  <c r="U75" i="1" s="1"/>
  <c r="V75" i="1" s="1"/>
  <c r="W75" i="1" s="1"/>
  <c r="X75" i="1" s="1"/>
  <c r="Y75" i="1" s="1"/>
  <c r="Z75" i="1" s="1"/>
  <c r="AA75" i="1" s="1"/>
  <c r="AB75" i="1" s="1"/>
  <c r="AC75" i="1" s="1"/>
  <c r="AD75" i="1" s="1"/>
  <c r="AE75" i="1" s="1"/>
  <c r="AF75" i="1" s="1"/>
  <c r="AG75" i="1" s="1"/>
  <c r="AH75" i="1" s="1"/>
  <c r="AI75" i="1" s="1"/>
  <c r="AJ75" i="1" s="1"/>
  <c r="AK75" i="1" s="1"/>
  <c r="AL75" i="1" s="1"/>
  <c r="AM75" i="1" s="1"/>
  <c r="AN75" i="1" s="1"/>
  <c r="AO75" i="1" s="1"/>
  <c r="AP75" i="1" s="1"/>
  <c r="AQ75" i="1" s="1"/>
  <c r="AR75" i="1" s="1"/>
  <c r="AS75" i="1" s="1"/>
  <c r="AT75" i="1" s="1"/>
  <c r="AU75" i="1" s="1"/>
  <c r="AV75" i="1" s="1"/>
  <c r="AW75" i="1" s="1"/>
  <c r="AX75" i="1" s="1"/>
  <c r="AY75" i="1" s="1"/>
  <c r="AZ75" i="1" s="1"/>
  <c r="BA75" i="1" s="1"/>
  <c r="BB75" i="1" s="1"/>
  <c r="BC75" i="1" s="1"/>
  <c r="BD75" i="1" s="1"/>
  <c r="BE75" i="1" s="1"/>
  <c r="BF75" i="1" s="1"/>
  <c r="BG75" i="1" s="1"/>
  <c r="BH75" i="1" s="1"/>
  <c r="BI75" i="1" s="1"/>
  <c r="BJ75" i="1" s="1"/>
  <c r="BK75" i="1" s="1"/>
  <c r="BL75" i="1" s="1"/>
  <c r="BM75" i="1" s="1"/>
  <c r="BN75" i="1" s="1"/>
  <c r="BO75" i="1" s="1"/>
  <c r="BP75" i="1" s="1"/>
  <c r="BQ75" i="1" s="1"/>
  <c r="BR75" i="1" s="1"/>
  <c r="BS75" i="1" s="1"/>
  <c r="BT75" i="1" s="1"/>
  <c r="BU75" i="1" s="1"/>
  <c r="BV75" i="1" s="1"/>
  <c r="BW75" i="1" s="1"/>
  <c r="BX75" i="1" s="1"/>
  <c r="BY75" i="1" s="1"/>
  <c r="BZ75" i="1" s="1"/>
  <c r="CA75" i="1" s="1"/>
  <c r="CB75" i="1" s="1"/>
  <c r="CC75" i="1" s="1"/>
  <c r="CD75" i="1" s="1"/>
  <c r="CE75" i="1" s="1"/>
  <c r="CF75" i="1" s="1"/>
  <c r="CG75" i="1" s="1"/>
  <c r="CH75" i="1" s="1"/>
  <c r="CI75" i="1" s="1"/>
  <c r="CJ75" i="1" s="1"/>
  <c r="CK75" i="1" s="1"/>
  <c r="CL75" i="1" s="1"/>
  <c r="CM75" i="1" s="1"/>
  <c r="CN75" i="1" s="1"/>
  <c r="CO75" i="1" s="1"/>
  <c r="CP75" i="1" s="1"/>
  <c r="CQ75" i="1" s="1"/>
  <c r="CR75" i="1" s="1"/>
  <c r="CS75" i="1" s="1"/>
  <c r="CT75" i="1" s="1"/>
  <c r="CU75" i="1" s="1"/>
  <c r="CV75" i="1" s="1"/>
  <c r="CW75" i="1" s="1"/>
  <c r="B76" i="1" l="1"/>
  <c r="C76" i="1" s="1"/>
  <c r="D76" i="1" s="1"/>
  <c r="E76" i="1" s="1"/>
  <c r="F76" i="1" s="1"/>
  <c r="G76" i="1" s="1"/>
  <c r="H76" i="1" s="1"/>
  <c r="I76" i="1" s="1"/>
  <c r="J76" i="1" s="1"/>
  <c r="K76" i="1" s="1"/>
  <c r="L76" i="1" s="1"/>
  <c r="M76" i="1" s="1"/>
  <c r="N76" i="1" s="1"/>
  <c r="O76" i="1" s="1"/>
  <c r="P76" i="1" s="1"/>
  <c r="Q76" i="1" s="1"/>
  <c r="R76" i="1" s="1"/>
  <c r="S76" i="1" s="1"/>
  <c r="T76" i="1" s="1"/>
  <c r="U76" i="1" s="1"/>
  <c r="V76" i="1" s="1"/>
  <c r="W76" i="1" s="1"/>
  <c r="X76" i="1" s="1"/>
  <c r="Y76" i="1" s="1"/>
  <c r="Z76" i="1" s="1"/>
  <c r="AA76" i="1" s="1"/>
  <c r="AB76" i="1" s="1"/>
  <c r="AC76" i="1" s="1"/>
  <c r="AD76" i="1" s="1"/>
  <c r="AE76" i="1" s="1"/>
  <c r="AF76" i="1" s="1"/>
  <c r="AG76" i="1" s="1"/>
  <c r="AH76" i="1" s="1"/>
  <c r="AI76" i="1" s="1"/>
  <c r="AJ76" i="1" s="1"/>
  <c r="AK76" i="1" s="1"/>
  <c r="AL76" i="1" s="1"/>
  <c r="AM76" i="1" s="1"/>
  <c r="AN76" i="1" s="1"/>
  <c r="AO76" i="1" s="1"/>
  <c r="AP76" i="1" s="1"/>
  <c r="AQ76" i="1" s="1"/>
  <c r="AR76" i="1" s="1"/>
  <c r="AS76" i="1" s="1"/>
  <c r="AT76" i="1" s="1"/>
  <c r="AU76" i="1" s="1"/>
  <c r="AV76" i="1" s="1"/>
  <c r="AW76" i="1" s="1"/>
  <c r="AX76" i="1" s="1"/>
  <c r="AY76" i="1" s="1"/>
  <c r="AZ76" i="1" s="1"/>
  <c r="BA76" i="1" s="1"/>
  <c r="BB76" i="1" s="1"/>
  <c r="BC76" i="1" s="1"/>
  <c r="BD76" i="1" s="1"/>
  <c r="BE76" i="1" s="1"/>
  <c r="BF76" i="1" s="1"/>
  <c r="BG76" i="1" s="1"/>
  <c r="BH76" i="1" s="1"/>
  <c r="BI76" i="1" s="1"/>
  <c r="BJ76" i="1" s="1"/>
  <c r="BK76" i="1" s="1"/>
  <c r="BL76" i="1" s="1"/>
  <c r="BM76" i="1" s="1"/>
  <c r="BN76" i="1" s="1"/>
  <c r="BO76" i="1" s="1"/>
  <c r="BP76" i="1" s="1"/>
  <c r="BQ76" i="1" s="1"/>
  <c r="BR76" i="1" s="1"/>
  <c r="BS76" i="1" s="1"/>
  <c r="BT76" i="1" s="1"/>
  <c r="BU76" i="1" s="1"/>
  <c r="BV76" i="1" s="1"/>
  <c r="BW76" i="1" s="1"/>
  <c r="BX76" i="1" s="1"/>
  <c r="BY76" i="1" s="1"/>
  <c r="BZ76" i="1" s="1"/>
  <c r="CA76" i="1" s="1"/>
  <c r="CB76" i="1" s="1"/>
  <c r="CC76" i="1" s="1"/>
  <c r="CD76" i="1" s="1"/>
  <c r="CE76" i="1" s="1"/>
  <c r="CF76" i="1" s="1"/>
  <c r="CG76" i="1" s="1"/>
  <c r="CH76" i="1" s="1"/>
  <c r="CI76" i="1" s="1"/>
  <c r="CJ76" i="1" s="1"/>
  <c r="CK76" i="1" s="1"/>
  <c r="CL76" i="1" s="1"/>
  <c r="CM76" i="1" s="1"/>
  <c r="CN76" i="1" s="1"/>
  <c r="CO76" i="1" s="1"/>
  <c r="CP76" i="1" s="1"/>
  <c r="CQ76" i="1" s="1"/>
  <c r="CR76" i="1" s="1"/>
  <c r="CS76" i="1" s="1"/>
  <c r="CT76" i="1" s="1"/>
  <c r="CU76" i="1" s="1"/>
  <c r="CV76" i="1" s="1"/>
  <c r="CW76" i="1" s="1"/>
  <c r="B77" i="1" l="1"/>
  <c r="C77" i="1" s="1"/>
  <c r="D77" i="1" s="1"/>
  <c r="E77" i="1" s="1"/>
  <c r="F77" i="1" s="1"/>
  <c r="G77" i="1" s="1"/>
  <c r="H77" i="1" s="1"/>
  <c r="I77" i="1" s="1"/>
  <c r="J77" i="1" s="1"/>
  <c r="K77" i="1" s="1"/>
  <c r="L77" i="1" s="1"/>
  <c r="M77" i="1" s="1"/>
  <c r="N77" i="1" s="1"/>
  <c r="O77" i="1" s="1"/>
  <c r="P77" i="1" s="1"/>
  <c r="Q77" i="1" s="1"/>
  <c r="R77" i="1" s="1"/>
  <c r="S77" i="1" s="1"/>
  <c r="T77" i="1" s="1"/>
  <c r="U77" i="1" s="1"/>
  <c r="V77" i="1" s="1"/>
  <c r="W77" i="1" s="1"/>
  <c r="X77" i="1" s="1"/>
  <c r="Y77" i="1" s="1"/>
  <c r="Z77" i="1" s="1"/>
  <c r="AA77" i="1" s="1"/>
  <c r="AB77" i="1" s="1"/>
  <c r="AC77" i="1" s="1"/>
  <c r="AD77" i="1" s="1"/>
  <c r="AE77" i="1" s="1"/>
  <c r="AF77" i="1" s="1"/>
  <c r="AG77" i="1" s="1"/>
  <c r="AH77" i="1" s="1"/>
  <c r="AI77" i="1" s="1"/>
  <c r="AJ77" i="1" s="1"/>
  <c r="AK77" i="1" s="1"/>
  <c r="AL77" i="1" s="1"/>
  <c r="AM77" i="1" s="1"/>
  <c r="AN77" i="1" s="1"/>
  <c r="AO77" i="1" s="1"/>
  <c r="AP77" i="1" s="1"/>
  <c r="AQ77" i="1" s="1"/>
  <c r="AR77" i="1" s="1"/>
  <c r="AS77" i="1" s="1"/>
  <c r="AT77" i="1" s="1"/>
  <c r="AU77" i="1" s="1"/>
  <c r="AV77" i="1" s="1"/>
  <c r="AW77" i="1" s="1"/>
  <c r="AX77" i="1" s="1"/>
  <c r="AY77" i="1" s="1"/>
  <c r="AZ77" i="1" s="1"/>
  <c r="BA77" i="1" s="1"/>
  <c r="BB77" i="1" s="1"/>
  <c r="BC77" i="1" s="1"/>
  <c r="BD77" i="1" s="1"/>
  <c r="BE77" i="1" s="1"/>
  <c r="BF77" i="1" s="1"/>
  <c r="BG77" i="1" s="1"/>
  <c r="BH77" i="1" s="1"/>
  <c r="BI77" i="1" s="1"/>
  <c r="BJ77" i="1" s="1"/>
  <c r="BK77" i="1" s="1"/>
  <c r="BL77" i="1" s="1"/>
  <c r="BM77" i="1" s="1"/>
  <c r="BN77" i="1" s="1"/>
  <c r="BO77" i="1" s="1"/>
  <c r="BP77" i="1" s="1"/>
  <c r="BQ77" i="1" s="1"/>
  <c r="BR77" i="1" s="1"/>
  <c r="BS77" i="1" s="1"/>
  <c r="BT77" i="1" s="1"/>
  <c r="BU77" i="1" s="1"/>
  <c r="BV77" i="1" s="1"/>
  <c r="BW77" i="1" s="1"/>
  <c r="BX77" i="1" s="1"/>
  <c r="BY77" i="1" s="1"/>
  <c r="BZ77" i="1" s="1"/>
  <c r="CA77" i="1" s="1"/>
  <c r="CB77" i="1" s="1"/>
  <c r="CC77" i="1" s="1"/>
  <c r="CD77" i="1" s="1"/>
  <c r="CE77" i="1" s="1"/>
  <c r="CF77" i="1" s="1"/>
  <c r="CG77" i="1" s="1"/>
  <c r="CH77" i="1" s="1"/>
  <c r="CI77" i="1" s="1"/>
  <c r="CJ77" i="1" s="1"/>
  <c r="CK77" i="1" s="1"/>
  <c r="CL77" i="1" s="1"/>
  <c r="CM77" i="1" s="1"/>
  <c r="CN77" i="1" s="1"/>
  <c r="CO77" i="1" s="1"/>
  <c r="CP77" i="1" s="1"/>
  <c r="CQ77" i="1" s="1"/>
  <c r="CR77" i="1" s="1"/>
  <c r="CS77" i="1" s="1"/>
  <c r="CT77" i="1" s="1"/>
  <c r="CU77" i="1" s="1"/>
  <c r="CV77" i="1" s="1"/>
  <c r="CW77" i="1" s="1"/>
  <c r="B78" i="1" l="1"/>
  <c r="C78" i="1" s="1"/>
  <c r="D78" i="1" s="1"/>
  <c r="E78" i="1" s="1"/>
  <c r="F78" i="1" s="1"/>
  <c r="G78" i="1" s="1"/>
  <c r="H78" i="1" s="1"/>
  <c r="I78" i="1" s="1"/>
  <c r="J78" i="1" s="1"/>
  <c r="K78" i="1" s="1"/>
  <c r="L78" i="1" s="1"/>
  <c r="M78" i="1" s="1"/>
  <c r="N78" i="1" s="1"/>
  <c r="O78" i="1" s="1"/>
  <c r="P78" i="1" s="1"/>
  <c r="Q78" i="1" s="1"/>
  <c r="R78" i="1" s="1"/>
  <c r="S78" i="1" s="1"/>
  <c r="T78" i="1" s="1"/>
  <c r="U78" i="1" s="1"/>
  <c r="V78" i="1" s="1"/>
  <c r="W78" i="1" s="1"/>
  <c r="X78" i="1" s="1"/>
  <c r="Y78" i="1" s="1"/>
  <c r="Z78" i="1" s="1"/>
  <c r="AA78" i="1" s="1"/>
  <c r="AB78" i="1" s="1"/>
  <c r="AC78" i="1" s="1"/>
  <c r="AD78" i="1" s="1"/>
  <c r="AE78" i="1" s="1"/>
  <c r="AF78" i="1" s="1"/>
  <c r="AG78" i="1" s="1"/>
  <c r="AH78" i="1" s="1"/>
  <c r="AI78" i="1" s="1"/>
  <c r="AJ78" i="1" s="1"/>
  <c r="AK78" i="1" s="1"/>
  <c r="AL78" i="1" s="1"/>
  <c r="AM78" i="1" s="1"/>
  <c r="AN78" i="1" s="1"/>
  <c r="AO78" i="1" s="1"/>
  <c r="AP78" i="1" s="1"/>
  <c r="AQ78" i="1" s="1"/>
  <c r="AR78" i="1" s="1"/>
  <c r="AS78" i="1" s="1"/>
  <c r="AT78" i="1" s="1"/>
  <c r="AU78" i="1" s="1"/>
  <c r="AV78" i="1" s="1"/>
  <c r="AW78" i="1" s="1"/>
  <c r="AX78" i="1" s="1"/>
  <c r="AY78" i="1" s="1"/>
  <c r="AZ78" i="1" s="1"/>
  <c r="BA78" i="1" s="1"/>
  <c r="BB78" i="1" s="1"/>
  <c r="BC78" i="1" s="1"/>
  <c r="BD78" i="1" s="1"/>
  <c r="BE78" i="1" s="1"/>
  <c r="BF78" i="1" s="1"/>
  <c r="BG78" i="1" s="1"/>
  <c r="BH78" i="1" s="1"/>
  <c r="BI78" i="1" s="1"/>
  <c r="BJ78" i="1" s="1"/>
  <c r="BK78" i="1" s="1"/>
  <c r="BL78" i="1" s="1"/>
  <c r="BM78" i="1" s="1"/>
  <c r="BN78" i="1" s="1"/>
  <c r="BO78" i="1" s="1"/>
  <c r="BP78" i="1" s="1"/>
  <c r="BQ78" i="1" s="1"/>
  <c r="BR78" i="1" s="1"/>
  <c r="BS78" i="1" s="1"/>
  <c r="BT78" i="1" s="1"/>
  <c r="BU78" i="1" s="1"/>
  <c r="BV78" i="1" s="1"/>
  <c r="BW78" i="1" s="1"/>
  <c r="BX78" i="1" s="1"/>
  <c r="BY78" i="1" s="1"/>
  <c r="BZ78" i="1" s="1"/>
  <c r="CA78" i="1" s="1"/>
  <c r="CB78" i="1" s="1"/>
  <c r="CC78" i="1" s="1"/>
  <c r="CD78" i="1" s="1"/>
  <c r="CE78" i="1" s="1"/>
  <c r="CF78" i="1" s="1"/>
  <c r="CG78" i="1" s="1"/>
  <c r="CH78" i="1" s="1"/>
  <c r="CI78" i="1" s="1"/>
  <c r="CJ78" i="1" s="1"/>
  <c r="CK78" i="1" s="1"/>
  <c r="CL78" i="1" s="1"/>
  <c r="CM78" i="1" s="1"/>
  <c r="CN78" i="1" s="1"/>
  <c r="CO78" i="1" s="1"/>
  <c r="CP78" i="1" s="1"/>
  <c r="CQ78" i="1" s="1"/>
  <c r="CR78" i="1" s="1"/>
  <c r="CS78" i="1" s="1"/>
  <c r="CT78" i="1" s="1"/>
  <c r="CU78" i="1" s="1"/>
  <c r="CV78" i="1" s="1"/>
  <c r="CW78" i="1" s="1"/>
  <c r="B79" i="1" l="1"/>
  <c r="C79" i="1" s="1"/>
  <c r="D79" i="1" s="1"/>
  <c r="E79" i="1" s="1"/>
  <c r="F79" i="1" s="1"/>
  <c r="G79" i="1" s="1"/>
  <c r="H79" i="1" s="1"/>
  <c r="I79" i="1" s="1"/>
  <c r="J79" i="1" s="1"/>
  <c r="K79" i="1" s="1"/>
  <c r="L79" i="1" s="1"/>
  <c r="M79" i="1" s="1"/>
  <c r="N79" i="1" s="1"/>
  <c r="O79" i="1" s="1"/>
  <c r="P79" i="1" s="1"/>
  <c r="Q79" i="1" s="1"/>
  <c r="R79" i="1" s="1"/>
  <c r="S79" i="1" s="1"/>
  <c r="T79" i="1" s="1"/>
  <c r="U79" i="1" s="1"/>
  <c r="V79" i="1" s="1"/>
  <c r="W79" i="1" s="1"/>
  <c r="X79" i="1" s="1"/>
  <c r="Y79" i="1" s="1"/>
  <c r="Z79" i="1" s="1"/>
  <c r="AA79" i="1" s="1"/>
  <c r="AB79" i="1" s="1"/>
  <c r="AC79" i="1" s="1"/>
  <c r="AD79" i="1" s="1"/>
  <c r="AE79" i="1" s="1"/>
  <c r="AF79" i="1" s="1"/>
  <c r="AG79" i="1" s="1"/>
  <c r="AH79" i="1" s="1"/>
  <c r="AI79" i="1" s="1"/>
  <c r="AJ79" i="1" s="1"/>
  <c r="AK79" i="1" s="1"/>
  <c r="AL79" i="1" s="1"/>
  <c r="AM79" i="1" s="1"/>
  <c r="AN79" i="1" s="1"/>
  <c r="AO79" i="1" s="1"/>
  <c r="AP79" i="1" s="1"/>
  <c r="AQ79" i="1" s="1"/>
  <c r="AR79" i="1" s="1"/>
  <c r="AS79" i="1" s="1"/>
  <c r="AT79" i="1" s="1"/>
  <c r="AU79" i="1" s="1"/>
  <c r="AV79" i="1" s="1"/>
  <c r="AW79" i="1" s="1"/>
  <c r="AX79" i="1" s="1"/>
  <c r="AY79" i="1" s="1"/>
  <c r="AZ79" i="1" s="1"/>
  <c r="BA79" i="1" s="1"/>
  <c r="BB79" i="1" s="1"/>
  <c r="BC79" i="1" s="1"/>
  <c r="BD79" i="1" s="1"/>
  <c r="BE79" i="1" s="1"/>
  <c r="BF79" i="1" s="1"/>
  <c r="BG79" i="1" s="1"/>
  <c r="BH79" i="1" s="1"/>
  <c r="BI79" i="1" s="1"/>
  <c r="BJ79" i="1" s="1"/>
  <c r="BK79" i="1" s="1"/>
  <c r="BL79" i="1" s="1"/>
  <c r="BM79" i="1" s="1"/>
  <c r="BN79" i="1" s="1"/>
  <c r="BO79" i="1" s="1"/>
  <c r="BP79" i="1" s="1"/>
  <c r="BQ79" i="1" s="1"/>
  <c r="BR79" i="1" s="1"/>
  <c r="BS79" i="1" s="1"/>
  <c r="BT79" i="1" s="1"/>
  <c r="BU79" i="1" s="1"/>
  <c r="BV79" i="1" s="1"/>
  <c r="BW79" i="1" s="1"/>
  <c r="BX79" i="1" s="1"/>
  <c r="BY79" i="1" s="1"/>
  <c r="BZ79" i="1" s="1"/>
  <c r="CA79" i="1" s="1"/>
  <c r="CB79" i="1" s="1"/>
  <c r="CC79" i="1" s="1"/>
  <c r="CD79" i="1" s="1"/>
  <c r="CE79" i="1" s="1"/>
  <c r="CF79" i="1" s="1"/>
  <c r="CG79" i="1" s="1"/>
  <c r="CH79" i="1" s="1"/>
  <c r="CI79" i="1" s="1"/>
  <c r="CJ79" i="1" s="1"/>
  <c r="CK79" i="1" s="1"/>
  <c r="CL79" i="1" s="1"/>
  <c r="CM79" i="1" s="1"/>
  <c r="CN79" i="1" s="1"/>
  <c r="CO79" i="1" s="1"/>
  <c r="CP79" i="1" s="1"/>
  <c r="CQ79" i="1" s="1"/>
  <c r="CR79" i="1" s="1"/>
  <c r="CS79" i="1" s="1"/>
  <c r="CT79" i="1" s="1"/>
  <c r="CU79" i="1" s="1"/>
  <c r="CV79" i="1" s="1"/>
  <c r="CW79" i="1" s="1"/>
  <c r="B80" i="1" l="1"/>
  <c r="C80" i="1" s="1"/>
  <c r="D80" i="1" s="1"/>
  <c r="E80" i="1" s="1"/>
  <c r="F80" i="1" s="1"/>
  <c r="G80" i="1" s="1"/>
  <c r="H80" i="1" s="1"/>
  <c r="I80" i="1" s="1"/>
  <c r="J80" i="1" s="1"/>
  <c r="K80" i="1" s="1"/>
  <c r="L80" i="1" s="1"/>
  <c r="M80" i="1" s="1"/>
  <c r="N80" i="1" s="1"/>
  <c r="O80" i="1" s="1"/>
  <c r="P80" i="1" s="1"/>
  <c r="Q80" i="1" s="1"/>
  <c r="R80" i="1" s="1"/>
  <c r="S80" i="1" s="1"/>
  <c r="T80" i="1" s="1"/>
  <c r="U80" i="1" s="1"/>
  <c r="V80" i="1" s="1"/>
  <c r="W80" i="1" s="1"/>
  <c r="X80" i="1" s="1"/>
  <c r="Y80" i="1" s="1"/>
  <c r="Z80" i="1" s="1"/>
  <c r="AA80" i="1" s="1"/>
  <c r="AB80" i="1" s="1"/>
  <c r="AC80" i="1" s="1"/>
  <c r="AD80" i="1" s="1"/>
  <c r="AE80" i="1" s="1"/>
  <c r="AF80" i="1" s="1"/>
  <c r="AG80" i="1" s="1"/>
  <c r="AH80" i="1" s="1"/>
  <c r="AI80" i="1" s="1"/>
  <c r="AJ80" i="1" s="1"/>
  <c r="AK80" i="1" s="1"/>
  <c r="AL80" i="1" s="1"/>
  <c r="AM80" i="1" s="1"/>
  <c r="AN80" i="1" s="1"/>
  <c r="AO80" i="1" s="1"/>
  <c r="AP80" i="1" s="1"/>
  <c r="AQ80" i="1" s="1"/>
  <c r="AR80" i="1" s="1"/>
  <c r="AS80" i="1" s="1"/>
  <c r="AT80" i="1" s="1"/>
  <c r="AU80" i="1" s="1"/>
  <c r="AV80" i="1" s="1"/>
  <c r="AW80" i="1" s="1"/>
  <c r="AX80" i="1" s="1"/>
  <c r="AY80" i="1" s="1"/>
  <c r="AZ80" i="1" s="1"/>
  <c r="BA80" i="1" s="1"/>
  <c r="BB80" i="1" s="1"/>
  <c r="BC80" i="1" s="1"/>
  <c r="BD80" i="1" s="1"/>
  <c r="BE80" i="1" s="1"/>
  <c r="BF80" i="1" s="1"/>
  <c r="BG80" i="1" s="1"/>
  <c r="BH80" i="1" s="1"/>
  <c r="BI80" i="1" s="1"/>
  <c r="BJ80" i="1" s="1"/>
  <c r="BK80" i="1" s="1"/>
  <c r="BL80" i="1" s="1"/>
  <c r="BM80" i="1" s="1"/>
  <c r="BN80" i="1" s="1"/>
  <c r="BO80" i="1" s="1"/>
  <c r="BP80" i="1" s="1"/>
  <c r="BQ80" i="1" s="1"/>
  <c r="BR80" i="1" s="1"/>
  <c r="BS80" i="1" s="1"/>
  <c r="BT80" i="1" s="1"/>
  <c r="BU80" i="1" s="1"/>
  <c r="BV80" i="1" s="1"/>
  <c r="BW80" i="1" s="1"/>
  <c r="BX80" i="1" s="1"/>
  <c r="BY80" i="1" s="1"/>
  <c r="BZ80" i="1" s="1"/>
  <c r="CA80" i="1" s="1"/>
  <c r="CB80" i="1" s="1"/>
  <c r="CC80" i="1" s="1"/>
  <c r="CD80" i="1" s="1"/>
  <c r="CE80" i="1" s="1"/>
  <c r="CF80" i="1" s="1"/>
  <c r="CG80" i="1" s="1"/>
  <c r="CH80" i="1" s="1"/>
  <c r="CI80" i="1" s="1"/>
  <c r="CJ80" i="1" s="1"/>
  <c r="CK80" i="1" s="1"/>
  <c r="CL80" i="1" s="1"/>
  <c r="CM80" i="1" s="1"/>
  <c r="CN80" i="1" s="1"/>
  <c r="CO80" i="1" s="1"/>
  <c r="CP80" i="1" s="1"/>
  <c r="CQ80" i="1" s="1"/>
  <c r="CR80" i="1" s="1"/>
  <c r="CS80" i="1" s="1"/>
  <c r="CT80" i="1" s="1"/>
  <c r="CU80" i="1" s="1"/>
  <c r="CV80" i="1" s="1"/>
  <c r="CW80" i="1" s="1"/>
  <c r="B81" i="1" l="1"/>
  <c r="C81" i="1" s="1"/>
  <c r="D81" i="1" s="1"/>
  <c r="E81" i="1" s="1"/>
  <c r="F81" i="1" s="1"/>
  <c r="G81" i="1" s="1"/>
  <c r="H81" i="1" s="1"/>
  <c r="I81" i="1" s="1"/>
  <c r="J81" i="1" s="1"/>
  <c r="K81" i="1" s="1"/>
  <c r="L81" i="1" s="1"/>
  <c r="M81" i="1" s="1"/>
  <c r="N81" i="1" s="1"/>
  <c r="O81" i="1" s="1"/>
  <c r="P81" i="1" s="1"/>
  <c r="Q81" i="1" s="1"/>
  <c r="R81" i="1" s="1"/>
  <c r="S81" i="1" s="1"/>
  <c r="T81" i="1" s="1"/>
  <c r="U81" i="1" s="1"/>
  <c r="V81" i="1" s="1"/>
  <c r="W81" i="1" s="1"/>
  <c r="X81" i="1" s="1"/>
  <c r="Y81" i="1" s="1"/>
  <c r="Z81" i="1" s="1"/>
  <c r="AA81" i="1" s="1"/>
  <c r="AB81" i="1" s="1"/>
  <c r="AC81" i="1" s="1"/>
  <c r="AD81" i="1" s="1"/>
  <c r="AE81" i="1" s="1"/>
  <c r="AF81" i="1" s="1"/>
  <c r="AG81" i="1" s="1"/>
  <c r="AH81" i="1" s="1"/>
  <c r="AI81" i="1" s="1"/>
  <c r="AJ81" i="1" s="1"/>
  <c r="AK81" i="1" s="1"/>
  <c r="AL81" i="1" s="1"/>
  <c r="AM81" i="1" s="1"/>
  <c r="AN81" i="1" s="1"/>
  <c r="AO81" i="1" s="1"/>
  <c r="AP81" i="1" s="1"/>
  <c r="AQ81" i="1" s="1"/>
  <c r="AR81" i="1" s="1"/>
  <c r="AS81" i="1" s="1"/>
  <c r="AT81" i="1" s="1"/>
  <c r="AU81" i="1" s="1"/>
  <c r="AV81" i="1" s="1"/>
  <c r="AW81" i="1" s="1"/>
  <c r="AX81" i="1" s="1"/>
  <c r="AY81" i="1" s="1"/>
  <c r="AZ81" i="1" s="1"/>
  <c r="BA81" i="1" s="1"/>
  <c r="BB81" i="1" s="1"/>
  <c r="BC81" i="1" s="1"/>
  <c r="BD81" i="1" s="1"/>
  <c r="BE81" i="1" s="1"/>
  <c r="BF81" i="1" s="1"/>
  <c r="BG81" i="1" s="1"/>
  <c r="BH81" i="1" s="1"/>
  <c r="BI81" i="1" s="1"/>
  <c r="BJ81" i="1" s="1"/>
  <c r="BK81" i="1" s="1"/>
  <c r="BL81" i="1" s="1"/>
  <c r="BM81" i="1" s="1"/>
  <c r="BN81" i="1" s="1"/>
  <c r="BO81" i="1" s="1"/>
  <c r="BP81" i="1" s="1"/>
  <c r="BQ81" i="1" s="1"/>
  <c r="BR81" i="1" s="1"/>
  <c r="BS81" i="1" s="1"/>
  <c r="BT81" i="1" s="1"/>
  <c r="BU81" i="1" s="1"/>
  <c r="BV81" i="1" s="1"/>
  <c r="BW81" i="1" s="1"/>
  <c r="BX81" i="1" s="1"/>
  <c r="BY81" i="1" s="1"/>
  <c r="BZ81" i="1" s="1"/>
  <c r="CA81" i="1" s="1"/>
  <c r="CB81" i="1" s="1"/>
  <c r="CC81" i="1" s="1"/>
  <c r="CD81" i="1" s="1"/>
  <c r="CE81" i="1" s="1"/>
  <c r="CF81" i="1" s="1"/>
  <c r="CG81" i="1" s="1"/>
  <c r="CH81" i="1" s="1"/>
  <c r="CI81" i="1" s="1"/>
  <c r="CJ81" i="1" s="1"/>
  <c r="CK81" i="1" s="1"/>
  <c r="CL81" i="1" s="1"/>
  <c r="CM81" i="1" s="1"/>
  <c r="CN81" i="1" s="1"/>
  <c r="CO81" i="1" s="1"/>
  <c r="CP81" i="1" s="1"/>
  <c r="CQ81" i="1" s="1"/>
  <c r="CR81" i="1" s="1"/>
  <c r="CS81" i="1" s="1"/>
  <c r="CT81" i="1" s="1"/>
  <c r="CU81" i="1" s="1"/>
  <c r="CV81" i="1" s="1"/>
  <c r="CW81" i="1" s="1"/>
  <c r="B82" i="1" l="1"/>
  <c r="C82" i="1" s="1"/>
  <c r="D82" i="1" s="1"/>
  <c r="E82" i="1" s="1"/>
  <c r="F82" i="1" s="1"/>
  <c r="G82" i="1" s="1"/>
  <c r="H82" i="1" s="1"/>
  <c r="I82" i="1" s="1"/>
  <c r="J82" i="1" s="1"/>
  <c r="K82" i="1" s="1"/>
  <c r="L82" i="1" s="1"/>
  <c r="M82" i="1" s="1"/>
  <c r="N82" i="1" s="1"/>
  <c r="O82" i="1" s="1"/>
  <c r="P82" i="1" s="1"/>
  <c r="Q82" i="1" s="1"/>
  <c r="R82" i="1" s="1"/>
  <c r="S82" i="1" s="1"/>
  <c r="T82" i="1" s="1"/>
  <c r="U82" i="1" s="1"/>
  <c r="V82" i="1" s="1"/>
  <c r="W82" i="1" s="1"/>
  <c r="X82" i="1" s="1"/>
  <c r="Y82" i="1" s="1"/>
  <c r="Z82" i="1" s="1"/>
  <c r="AA82" i="1" s="1"/>
  <c r="AB82" i="1" s="1"/>
  <c r="AC82" i="1" s="1"/>
  <c r="AD82" i="1" s="1"/>
  <c r="AE82" i="1" s="1"/>
  <c r="AF82" i="1" s="1"/>
  <c r="AG82" i="1" s="1"/>
  <c r="AH82" i="1" s="1"/>
  <c r="AI82" i="1" s="1"/>
  <c r="AJ82" i="1" s="1"/>
  <c r="AK82" i="1" s="1"/>
  <c r="AL82" i="1" s="1"/>
  <c r="AM82" i="1" s="1"/>
  <c r="AN82" i="1" s="1"/>
  <c r="AO82" i="1" s="1"/>
  <c r="AP82" i="1" s="1"/>
  <c r="AQ82" i="1" s="1"/>
  <c r="AR82" i="1" s="1"/>
  <c r="AS82" i="1" s="1"/>
  <c r="AT82" i="1" s="1"/>
  <c r="AU82" i="1" s="1"/>
  <c r="AV82" i="1" s="1"/>
  <c r="AW82" i="1" s="1"/>
  <c r="AX82" i="1" s="1"/>
  <c r="AY82" i="1" s="1"/>
  <c r="AZ82" i="1" s="1"/>
  <c r="BA82" i="1" s="1"/>
  <c r="BB82" i="1" s="1"/>
  <c r="BC82" i="1" s="1"/>
  <c r="BD82" i="1" s="1"/>
  <c r="BE82" i="1" s="1"/>
  <c r="BF82" i="1" s="1"/>
  <c r="BG82" i="1" s="1"/>
  <c r="BH82" i="1" s="1"/>
  <c r="BI82" i="1" s="1"/>
  <c r="BJ82" i="1" s="1"/>
  <c r="BK82" i="1" s="1"/>
  <c r="BL82" i="1" s="1"/>
  <c r="BM82" i="1" s="1"/>
  <c r="BN82" i="1" s="1"/>
  <c r="BO82" i="1" s="1"/>
  <c r="BP82" i="1" s="1"/>
  <c r="BQ82" i="1" s="1"/>
  <c r="BR82" i="1" s="1"/>
  <c r="BS82" i="1" s="1"/>
  <c r="BT82" i="1" s="1"/>
  <c r="BU82" i="1" s="1"/>
  <c r="BV82" i="1" s="1"/>
  <c r="BW82" i="1" s="1"/>
  <c r="BX82" i="1" s="1"/>
  <c r="BY82" i="1" s="1"/>
  <c r="BZ82" i="1" s="1"/>
  <c r="CA82" i="1" s="1"/>
  <c r="CB82" i="1" s="1"/>
  <c r="CC82" i="1" s="1"/>
  <c r="CD82" i="1" s="1"/>
  <c r="CE82" i="1" s="1"/>
  <c r="CF82" i="1" s="1"/>
  <c r="CG82" i="1" s="1"/>
  <c r="CH82" i="1" s="1"/>
  <c r="CI82" i="1" s="1"/>
  <c r="CJ82" i="1" s="1"/>
  <c r="CK82" i="1" s="1"/>
  <c r="CL82" i="1" s="1"/>
  <c r="CM82" i="1" s="1"/>
  <c r="CN82" i="1" s="1"/>
  <c r="CO82" i="1" s="1"/>
  <c r="CP82" i="1" s="1"/>
  <c r="CQ82" i="1" s="1"/>
  <c r="CR82" i="1" s="1"/>
  <c r="CS82" i="1" s="1"/>
  <c r="CT82" i="1" s="1"/>
  <c r="CU82" i="1" s="1"/>
  <c r="CV82" i="1" s="1"/>
  <c r="CW82" i="1" s="1"/>
  <c r="B83" i="1" l="1"/>
  <c r="C83" i="1" s="1"/>
  <c r="D83" i="1" s="1"/>
  <c r="E83" i="1" s="1"/>
  <c r="F83" i="1" s="1"/>
  <c r="G83" i="1" s="1"/>
  <c r="H83" i="1" s="1"/>
  <c r="I83" i="1" s="1"/>
  <c r="J83" i="1" s="1"/>
  <c r="K83" i="1" s="1"/>
  <c r="L83" i="1" s="1"/>
  <c r="M83" i="1" s="1"/>
  <c r="N83" i="1" s="1"/>
  <c r="O83" i="1" s="1"/>
  <c r="P83" i="1" s="1"/>
  <c r="Q83" i="1" s="1"/>
  <c r="R83" i="1" s="1"/>
  <c r="S83" i="1" s="1"/>
  <c r="T83" i="1" s="1"/>
  <c r="U83" i="1" s="1"/>
  <c r="V83" i="1" s="1"/>
  <c r="W83" i="1" s="1"/>
  <c r="X83" i="1" s="1"/>
  <c r="Y83" i="1" s="1"/>
  <c r="Z83" i="1" s="1"/>
  <c r="AA83" i="1" s="1"/>
  <c r="AB83" i="1" s="1"/>
  <c r="AC83" i="1" s="1"/>
  <c r="AD83" i="1" s="1"/>
  <c r="AE83" i="1" s="1"/>
  <c r="AF83" i="1" s="1"/>
  <c r="AG83" i="1" s="1"/>
  <c r="AH83" i="1" s="1"/>
  <c r="AI83" i="1" s="1"/>
  <c r="AJ83" i="1" s="1"/>
  <c r="AK83" i="1" s="1"/>
  <c r="AL83" i="1" s="1"/>
  <c r="AM83" i="1" s="1"/>
  <c r="AN83" i="1" s="1"/>
  <c r="AO83" i="1" s="1"/>
  <c r="AP83" i="1" s="1"/>
  <c r="AQ83" i="1" s="1"/>
  <c r="AR83" i="1" s="1"/>
  <c r="AS83" i="1" s="1"/>
  <c r="AT83" i="1" s="1"/>
  <c r="AU83" i="1" s="1"/>
  <c r="AV83" i="1" s="1"/>
  <c r="AW83" i="1" s="1"/>
  <c r="AX83" i="1" s="1"/>
  <c r="AY83" i="1" s="1"/>
  <c r="AZ83" i="1" s="1"/>
  <c r="BA83" i="1" s="1"/>
  <c r="BB83" i="1" s="1"/>
  <c r="BC83" i="1" s="1"/>
  <c r="BD83" i="1" s="1"/>
  <c r="BE83" i="1" s="1"/>
  <c r="BF83" i="1" s="1"/>
  <c r="BG83" i="1" s="1"/>
  <c r="BH83" i="1" s="1"/>
  <c r="BI83" i="1" s="1"/>
  <c r="BJ83" i="1" s="1"/>
  <c r="BK83" i="1" s="1"/>
  <c r="BL83" i="1" s="1"/>
  <c r="BM83" i="1" s="1"/>
  <c r="BN83" i="1" s="1"/>
  <c r="BO83" i="1" s="1"/>
  <c r="BP83" i="1" s="1"/>
  <c r="BQ83" i="1" s="1"/>
  <c r="BR83" i="1" s="1"/>
  <c r="BS83" i="1" s="1"/>
  <c r="BT83" i="1" s="1"/>
  <c r="BU83" i="1" s="1"/>
  <c r="BV83" i="1" s="1"/>
  <c r="BW83" i="1" s="1"/>
  <c r="BX83" i="1" s="1"/>
  <c r="BY83" i="1" s="1"/>
  <c r="BZ83" i="1" s="1"/>
  <c r="CA83" i="1" s="1"/>
  <c r="CB83" i="1" s="1"/>
  <c r="CC83" i="1" s="1"/>
  <c r="CD83" i="1" s="1"/>
  <c r="CE83" i="1" s="1"/>
  <c r="CF83" i="1" s="1"/>
  <c r="CG83" i="1" s="1"/>
  <c r="CH83" i="1" s="1"/>
  <c r="CI83" i="1" s="1"/>
  <c r="CJ83" i="1" s="1"/>
  <c r="CK83" i="1" s="1"/>
  <c r="CL83" i="1" s="1"/>
  <c r="CM83" i="1" s="1"/>
  <c r="CN83" i="1" s="1"/>
  <c r="CO83" i="1" s="1"/>
  <c r="CP83" i="1" s="1"/>
  <c r="CQ83" i="1" s="1"/>
  <c r="CR83" i="1" s="1"/>
  <c r="CS83" i="1" s="1"/>
  <c r="CT83" i="1" s="1"/>
  <c r="CU83" i="1" s="1"/>
  <c r="CV83" i="1" s="1"/>
  <c r="CW83" i="1" s="1"/>
  <c r="B84" i="1" l="1"/>
  <c r="C84" i="1" s="1"/>
  <c r="D84" i="1" s="1"/>
  <c r="E84" i="1" s="1"/>
  <c r="F84" i="1" s="1"/>
  <c r="G84" i="1" s="1"/>
  <c r="H84" i="1" s="1"/>
  <c r="I84" i="1" s="1"/>
  <c r="J84" i="1" s="1"/>
  <c r="K84" i="1" s="1"/>
  <c r="L84" i="1" s="1"/>
  <c r="M84" i="1" s="1"/>
  <c r="N84" i="1" s="1"/>
  <c r="O84" i="1" s="1"/>
  <c r="P84" i="1" s="1"/>
  <c r="Q84" i="1" s="1"/>
  <c r="R84" i="1" s="1"/>
  <c r="S84" i="1" s="1"/>
  <c r="T84" i="1" s="1"/>
  <c r="U84" i="1" s="1"/>
  <c r="V84" i="1" s="1"/>
  <c r="W84" i="1" s="1"/>
  <c r="X84" i="1" s="1"/>
  <c r="Y84" i="1" s="1"/>
  <c r="Z84" i="1" s="1"/>
  <c r="AA84" i="1" s="1"/>
  <c r="AB84" i="1" s="1"/>
  <c r="AC84" i="1" s="1"/>
  <c r="AD84" i="1" s="1"/>
  <c r="AE84" i="1" s="1"/>
  <c r="AF84" i="1" s="1"/>
  <c r="AG84" i="1" s="1"/>
  <c r="AH84" i="1" s="1"/>
  <c r="AI84" i="1" s="1"/>
  <c r="AJ84" i="1" s="1"/>
  <c r="AK84" i="1" s="1"/>
  <c r="AL84" i="1" s="1"/>
  <c r="AM84" i="1" s="1"/>
  <c r="AN84" i="1" s="1"/>
  <c r="AO84" i="1" s="1"/>
  <c r="AP84" i="1" s="1"/>
  <c r="AQ84" i="1" s="1"/>
  <c r="AR84" i="1" s="1"/>
  <c r="AS84" i="1" s="1"/>
  <c r="AT84" i="1" s="1"/>
  <c r="AU84" i="1" s="1"/>
  <c r="AV84" i="1" s="1"/>
  <c r="AW84" i="1" s="1"/>
  <c r="AX84" i="1" s="1"/>
  <c r="AY84" i="1" s="1"/>
  <c r="AZ84" i="1" s="1"/>
  <c r="BA84" i="1" s="1"/>
  <c r="BB84" i="1" s="1"/>
  <c r="BC84" i="1" s="1"/>
  <c r="BD84" i="1" s="1"/>
  <c r="BE84" i="1" s="1"/>
  <c r="BF84" i="1" s="1"/>
  <c r="BG84" i="1" s="1"/>
  <c r="BH84" i="1" s="1"/>
  <c r="BI84" i="1" s="1"/>
  <c r="BJ84" i="1" s="1"/>
  <c r="BK84" i="1" s="1"/>
  <c r="BL84" i="1" s="1"/>
  <c r="BM84" i="1" s="1"/>
  <c r="BN84" i="1" s="1"/>
  <c r="BO84" i="1" s="1"/>
  <c r="BP84" i="1" s="1"/>
  <c r="BQ84" i="1" s="1"/>
  <c r="BR84" i="1" s="1"/>
  <c r="BS84" i="1" s="1"/>
  <c r="BT84" i="1" s="1"/>
  <c r="BU84" i="1" s="1"/>
  <c r="BV84" i="1" s="1"/>
  <c r="BW84" i="1" s="1"/>
  <c r="BX84" i="1" s="1"/>
  <c r="BY84" i="1" s="1"/>
  <c r="BZ84" i="1" s="1"/>
  <c r="CA84" i="1" s="1"/>
  <c r="CB84" i="1" s="1"/>
  <c r="CC84" i="1" s="1"/>
  <c r="CD84" i="1" s="1"/>
  <c r="CE84" i="1" s="1"/>
  <c r="CF84" i="1" s="1"/>
  <c r="CG84" i="1" s="1"/>
  <c r="CH84" i="1" s="1"/>
  <c r="CI84" i="1" s="1"/>
  <c r="CJ84" i="1" s="1"/>
  <c r="CK84" i="1" s="1"/>
  <c r="CL84" i="1" s="1"/>
  <c r="CM84" i="1" s="1"/>
  <c r="CN84" i="1" s="1"/>
  <c r="CO84" i="1" s="1"/>
  <c r="CP84" i="1" s="1"/>
  <c r="CQ84" i="1" s="1"/>
  <c r="CR84" i="1" s="1"/>
  <c r="CS84" i="1" s="1"/>
  <c r="CT84" i="1" s="1"/>
  <c r="CU84" i="1" s="1"/>
  <c r="CV84" i="1" s="1"/>
  <c r="CW84" i="1" s="1"/>
  <c r="B85" i="1" l="1"/>
  <c r="C85" i="1" s="1"/>
  <c r="D85" i="1" s="1"/>
  <c r="E85" i="1" s="1"/>
  <c r="F85" i="1" s="1"/>
  <c r="G85" i="1" s="1"/>
  <c r="H85" i="1" s="1"/>
  <c r="I85" i="1" s="1"/>
  <c r="J85" i="1" s="1"/>
  <c r="K85" i="1" s="1"/>
  <c r="L85" i="1" s="1"/>
  <c r="M85" i="1" s="1"/>
  <c r="N85" i="1" s="1"/>
  <c r="O85" i="1" s="1"/>
  <c r="P85" i="1" s="1"/>
  <c r="Q85" i="1" s="1"/>
  <c r="R85" i="1" s="1"/>
  <c r="S85" i="1" s="1"/>
  <c r="T85" i="1" s="1"/>
  <c r="U85" i="1" s="1"/>
  <c r="V85" i="1" s="1"/>
  <c r="W85" i="1" s="1"/>
  <c r="X85" i="1" s="1"/>
  <c r="Y85" i="1" s="1"/>
  <c r="Z85" i="1" s="1"/>
  <c r="AA85" i="1" s="1"/>
  <c r="AB85" i="1" s="1"/>
  <c r="AC85" i="1" s="1"/>
  <c r="AD85" i="1" s="1"/>
  <c r="AE85" i="1" s="1"/>
  <c r="AF85" i="1" s="1"/>
  <c r="AG85" i="1" s="1"/>
  <c r="AH85" i="1" s="1"/>
  <c r="AI85" i="1" s="1"/>
  <c r="AJ85" i="1" s="1"/>
  <c r="AK85" i="1" s="1"/>
  <c r="AL85" i="1" s="1"/>
  <c r="AM85" i="1" s="1"/>
  <c r="AN85" i="1" s="1"/>
  <c r="AO85" i="1" s="1"/>
  <c r="AP85" i="1" s="1"/>
  <c r="AQ85" i="1" s="1"/>
  <c r="AR85" i="1" s="1"/>
  <c r="AS85" i="1" s="1"/>
  <c r="AT85" i="1" s="1"/>
  <c r="AU85" i="1" s="1"/>
  <c r="AV85" i="1" s="1"/>
  <c r="AW85" i="1" s="1"/>
  <c r="AX85" i="1" s="1"/>
  <c r="AY85" i="1" s="1"/>
  <c r="AZ85" i="1" s="1"/>
  <c r="BA85" i="1" s="1"/>
  <c r="BB85" i="1" s="1"/>
  <c r="BC85" i="1" s="1"/>
  <c r="BD85" i="1" s="1"/>
  <c r="BE85" i="1" s="1"/>
  <c r="BF85" i="1" s="1"/>
  <c r="BG85" i="1" s="1"/>
  <c r="BH85" i="1" s="1"/>
  <c r="BI85" i="1" s="1"/>
  <c r="BJ85" i="1" s="1"/>
  <c r="BK85" i="1" s="1"/>
  <c r="BL85" i="1" s="1"/>
  <c r="BM85" i="1" s="1"/>
  <c r="BN85" i="1" s="1"/>
  <c r="BO85" i="1" s="1"/>
  <c r="BP85" i="1" s="1"/>
  <c r="BQ85" i="1" s="1"/>
  <c r="BR85" i="1" s="1"/>
  <c r="BS85" i="1" s="1"/>
  <c r="BT85" i="1" s="1"/>
  <c r="BU85" i="1" s="1"/>
  <c r="BV85" i="1" s="1"/>
  <c r="BW85" i="1" s="1"/>
  <c r="BX85" i="1" s="1"/>
  <c r="BY85" i="1" s="1"/>
  <c r="BZ85" i="1" s="1"/>
  <c r="CA85" i="1" s="1"/>
  <c r="CB85" i="1" s="1"/>
  <c r="CC85" i="1" s="1"/>
  <c r="CD85" i="1" s="1"/>
  <c r="CE85" i="1" s="1"/>
  <c r="CF85" i="1" s="1"/>
  <c r="CG85" i="1" s="1"/>
  <c r="CH85" i="1" s="1"/>
  <c r="CI85" i="1" s="1"/>
  <c r="CJ85" i="1" s="1"/>
  <c r="CK85" i="1" s="1"/>
  <c r="CL85" i="1" s="1"/>
  <c r="CM85" i="1" s="1"/>
  <c r="CN85" i="1" s="1"/>
  <c r="CO85" i="1" s="1"/>
  <c r="CP85" i="1" s="1"/>
  <c r="CQ85" i="1" s="1"/>
  <c r="CR85" i="1" s="1"/>
  <c r="CS85" i="1" s="1"/>
  <c r="CT85" i="1" s="1"/>
  <c r="CU85" i="1" s="1"/>
  <c r="CV85" i="1" s="1"/>
  <c r="CW85" i="1" s="1"/>
  <c r="B86" i="1" l="1"/>
  <c r="C86" i="1" s="1"/>
  <c r="D86" i="1" s="1"/>
  <c r="E86" i="1" s="1"/>
  <c r="F86" i="1" s="1"/>
  <c r="G86" i="1" s="1"/>
  <c r="H86" i="1" s="1"/>
  <c r="I86" i="1" s="1"/>
  <c r="J86" i="1" s="1"/>
  <c r="K86" i="1" s="1"/>
  <c r="L86" i="1" s="1"/>
  <c r="M86" i="1" s="1"/>
  <c r="N86" i="1" s="1"/>
  <c r="O86" i="1" s="1"/>
  <c r="P86" i="1" s="1"/>
  <c r="Q86" i="1" s="1"/>
  <c r="R86" i="1" s="1"/>
  <c r="S86" i="1" s="1"/>
  <c r="T86" i="1" s="1"/>
  <c r="U86" i="1" s="1"/>
  <c r="V86" i="1" s="1"/>
  <c r="W86" i="1" s="1"/>
  <c r="X86" i="1" s="1"/>
  <c r="Y86" i="1" s="1"/>
  <c r="Z86" i="1" s="1"/>
  <c r="AA86" i="1" s="1"/>
  <c r="AB86" i="1" s="1"/>
  <c r="AC86" i="1" s="1"/>
  <c r="AD86" i="1" s="1"/>
  <c r="AE86" i="1" s="1"/>
  <c r="AF86" i="1" s="1"/>
  <c r="AG86" i="1" s="1"/>
  <c r="AH86" i="1" s="1"/>
  <c r="AI86" i="1" s="1"/>
  <c r="AJ86" i="1" s="1"/>
  <c r="AK86" i="1" s="1"/>
  <c r="AL86" i="1" s="1"/>
  <c r="AM86" i="1" s="1"/>
  <c r="AN86" i="1" s="1"/>
  <c r="AO86" i="1" s="1"/>
  <c r="AP86" i="1" s="1"/>
  <c r="AQ86" i="1" s="1"/>
  <c r="AR86" i="1" s="1"/>
  <c r="AS86" i="1" s="1"/>
  <c r="AT86" i="1" s="1"/>
  <c r="AU86" i="1" s="1"/>
  <c r="AV86" i="1" s="1"/>
  <c r="AW86" i="1" s="1"/>
  <c r="AX86" i="1" s="1"/>
  <c r="AY86" i="1" s="1"/>
  <c r="AZ86" i="1" s="1"/>
  <c r="BA86" i="1" s="1"/>
  <c r="BB86" i="1" s="1"/>
  <c r="BC86" i="1" s="1"/>
  <c r="BD86" i="1" s="1"/>
  <c r="BE86" i="1" s="1"/>
  <c r="BF86" i="1" s="1"/>
  <c r="BG86" i="1" s="1"/>
  <c r="BH86" i="1" s="1"/>
  <c r="BI86" i="1" s="1"/>
  <c r="BJ86" i="1" s="1"/>
  <c r="BK86" i="1" s="1"/>
  <c r="BL86" i="1" s="1"/>
  <c r="BM86" i="1" s="1"/>
  <c r="BN86" i="1" s="1"/>
  <c r="BO86" i="1" s="1"/>
  <c r="BP86" i="1" s="1"/>
  <c r="BQ86" i="1" s="1"/>
  <c r="BR86" i="1" s="1"/>
  <c r="BS86" i="1" s="1"/>
  <c r="BT86" i="1" s="1"/>
  <c r="BU86" i="1" s="1"/>
  <c r="BV86" i="1" s="1"/>
  <c r="BW86" i="1" s="1"/>
  <c r="BX86" i="1" s="1"/>
  <c r="BY86" i="1" s="1"/>
  <c r="BZ86" i="1" s="1"/>
  <c r="CA86" i="1" s="1"/>
  <c r="CB86" i="1" s="1"/>
  <c r="CC86" i="1" s="1"/>
  <c r="CD86" i="1" s="1"/>
  <c r="CE86" i="1" s="1"/>
  <c r="CF86" i="1" s="1"/>
  <c r="CG86" i="1" s="1"/>
  <c r="CH86" i="1" s="1"/>
  <c r="CI86" i="1" s="1"/>
  <c r="CJ86" i="1" s="1"/>
  <c r="CK86" i="1" s="1"/>
  <c r="CL86" i="1" s="1"/>
  <c r="CM86" i="1" s="1"/>
  <c r="CN86" i="1" s="1"/>
  <c r="CO86" i="1" s="1"/>
  <c r="CP86" i="1" s="1"/>
  <c r="CQ86" i="1" s="1"/>
  <c r="CR86" i="1" s="1"/>
  <c r="CS86" i="1" s="1"/>
  <c r="CT86" i="1" s="1"/>
  <c r="CU86" i="1" s="1"/>
  <c r="CV86" i="1" s="1"/>
  <c r="CW86" i="1" s="1"/>
  <c r="B87" i="1" l="1"/>
  <c r="C87" i="1" s="1"/>
  <c r="D87" i="1" s="1"/>
  <c r="E87" i="1" s="1"/>
  <c r="F87" i="1" s="1"/>
  <c r="G87" i="1" s="1"/>
  <c r="H87" i="1" s="1"/>
  <c r="I87" i="1" s="1"/>
  <c r="J87" i="1" s="1"/>
  <c r="K87" i="1" s="1"/>
  <c r="L87" i="1" s="1"/>
  <c r="M87" i="1" s="1"/>
  <c r="N87" i="1" s="1"/>
  <c r="O87" i="1" s="1"/>
  <c r="P87" i="1" s="1"/>
  <c r="Q87" i="1" s="1"/>
  <c r="R87" i="1" s="1"/>
  <c r="S87" i="1" s="1"/>
  <c r="T87" i="1" s="1"/>
  <c r="U87" i="1" s="1"/>
  <c r="V87" i="1" s="1"/>
  <c r="W87" i="1" s="1"/>
  <c r="X87" i="1" s="1"/>
  <c r="Y87" i="1" s="1"/>
  <c r="Z87" i="1" s="1"/>
  <c r="AA87" i="1" s="1"/>
  <c r="AB87" i="1" s="1"/>
  <c r="AC87" i="1" s="1"/>
  <c r="AD87" i="1" s="1"/>
  <c r="AE87" i="1" s="1"/>
  <c r="AF87" i="1" s="1"/>
  <c r="AG87" i="1" s="1"/>
  <c r="AH87" i="1" s="1"/>
  <c r="AI87" i="1" s="1"/>
  <c r="AJ87" i="1" s="1"/>
  <c r="AK87" i="1" s="1"/>
  <c r="AL87" i="1" s="1"/>
  <c r="AM87" i="1" s="1"/>
  <c r="AN87" i="1" s="1"/>
  <c r="AO87" i="1" s="1"/>
  <c r="AP87" i="1" s="1"/>
  <c r="AQ87" i="1" s="1"/>
  <c r="AR87" i="1" s="1"/>
  <c r="AS87" i="1" s="1"/>
  <c r="AT87" i="1" s="1"/>
  <c r="AU87" i="1" s="1"/>
  <c r="AV87" i="1" s="1"/>
  <c r="AW87" i="1" s="1"/>
  <c r="AX87" i="1" s="1"/>
  <c r="AY87" i="1" s="1"/>
  <c r="AZ87" i="1" s="1"/>
  <c r="BA87" i="1" s="1"/>
  <c r="BB87" i="1" s="1"/>
  <c r="BC87" i="1" s="1"/>
  <c r="BD87" i="1" s="1"/>
  <c r="BE87" i="1" s="1"/>
  <c r="BF87" i="1" s="1"/>
  <c r="BG87" i="1" s="1"/>
  <c r="BH87" i="1" s="1"/>
  <c r="BI87" i="1" s="1"/>
  <c r="BJ87" i="1" s="1"/>
  <c r="BK87" i="1" s="1"/>
  <c r="BL87" i="1" s="1"/>
  <c r="BM87" i="1" s="1"/>
  <c r="BN87" i="1" s="1"/>
  <c r="BO87" i="1" s="1"/>
  <c r="BP87" i="1" s="1"/>
  <c r="BQ87" i="1" s="1"/>
  <c r="BR87" i="1" s="1"/>
  <c r="BS87" i="1" s="1"/>
  <c r="BT87" i="1" s="1"/>
  <c r="BU87" i="1" s="1"/>
  <c r="BV87" i="1" s="1"/>
  <c r="BW87" i="1" s="1"/>
  <c r="BX87" i="1" s="1"/>
  <c r="BY87" i="1" s="1"/>
  <c r="BZ87" i="1" s="1"/>
  <c r="CA87" i="1" s="1"/>
  <c r="CB87" i="1" s="1"/>
  <c r="CC87" i="1" s="1"/>
  <c r="CD87" i="1" s="1"/>
  <c r="CE87" i="1" s="1"/>
  <c r="CF87" i="1" s="1"/>
  <c r="CG87" i="1" s="1"/>
  <c r="CH87" i="1" s="1"/>
  <c r="CI87" i="1" s="1"/>
  <c r="CJ87" i="1" s="1"/>
  <c r="CK87" i="1" s="1"/>
  <c r="CL87" i="1" s="1"/>
  <c r="CM87" i="1" s="1"/>
  <c r="CN87" i="1" s="1"/>
  <c r="CO87" i="1" s="1"/>
  <c r="CP87" i="1" s="1"/>
  <c r="CQ87" i="1" s="1"/>
  <c r="CR87" i="1" s="1"/>
  <c r="CS87" i="1" s="1"/>
  <c r="CT87" i="1" s="1"/>
  <c r="CU87" i="1" s="1"/>
  <c r="CV87" i="1" s="1"/>
  <c r="CW87" i="1" s="1"/>
  <c r="B88" i="1" l="1"/>
  <c r="C88" i="1" s="1"/>
  <c r="D88" i="1" s="1"/>
  <c r="E88" i="1" s="1"/>
  <c r="F88" i="1" s="1"/>
  <c r="G88" i="1" s="1"/>
  <c r="H88" i="1" s="1"/>
  <c r="I88" i="1" s="1"/>
  <c r="J88" i="1" s="1"/>
  <c r="K88" i="1" s="1"/>
  <c r="L88" i="1" s="1"/>
  <c r="M88" i="1" s="1"/>
  <c r="N88" i="1" s="1"/>
  <c r="O88" i="1" s="1"/>
  <c r="P88" i="1" s="1"/>
  <c r="Q88" i="1" s="1"/>
  <c r="R88" i="1" s="1"/>
  <c r="S88" i="1" s="1"/>
  <c r="T88" i="1" s="1"/>
  <c r="U88" i="1" s="1"/>
  <c r="V88" i="1" s="1"/>
  <c r="W88" i="1" s="1"/>
  <c r="X88" i="1" s="1"/>
  <c r="Y88" i="1" s="1"/>
  <c r="Z88" i="1" s="1"/>
  <c r="AA88" i="1" s="1"/>
  <c r="AB88" i="1" s="1"/>
  <c r="AC88" i="1" s="1"/>
  <c r="AD88" i="1" s="1"/>
  <c r="AE88" i="1" s="1"/>
  <c r="AF88" i="1" s="1"/>
  <c r="AG88" i="1" s="1"/>
  <c r="AH88" i="1" s="1"/>
  <c r="AI88" i="1" s="1"/>
  <c r="AJ88" i="1" s="1"/>
  <c r="AK88" i="1" s="1"/>
  <c r="AL88" i="1" s="1"/>
  <c r="AM88" i="1" s="1"/>
  <c r="AN88" i="1" s="1"/>
  <c r="AO88" i="1" s="1"/>
  <c r="AP88" i="1" s="1"/>
  <c r="AQ88" i="1" s="1"/>
  <c r="AR88" i="1" s="1"/>
  <c r="AS88" i="1" s="1"/>
  <c r="AT88" i="1" s="1"/>
  <c r="AU88" i="1" s="1"/>
  <c r="AV88" i="1" s="1"/>
  <c r="AW88" i="1" s="1"/>
  <c r="AX88" i="1" s="1"/>
  <c r="AY88" i="1" s="1"/>
  <c r="AZ88" i="1" s="1"/>
  <c r="BA88" i="1" s="1"/>
  <c r="BB88" i="1" s="1"/>
  <c r="BC88" i="1" s="1"/>
  <c r="BD88" i="1" s="1"/>
  <c r="BE88" i="1" s="1"/>
  <c r="BF88" i="1" s="1"/>
  <c r="BG88" i="1" s="1"/>
  <c r="BH88" i="1" s="1"/>
  <c r="BI88" i="1" s="1"/>
  <c r="BJ88" i="1" s="1"/>
  <c r="BK88" i="1" s="1"/>
  <c r="BL88" i="1" s="1"/>
  <c r="BM88" i="1" s="1"/>
  <c r="BN88" i="1" s="1"/>
  <c r="BO88" i="1" s="1"/>
  <c r="BP88" i="1" s="1"/>
  <c r="BQ88" i="1" s="1"/>
  <c r="BR88" i="1" s="1"/>
  <c r="BS88" i="1" s="1"/>
  <c r="BT88" i="1" s="1"/>
  <c r="BU88" i="1" s="1"/>
  <c r="BV88" i="1" s="1"/>
  <c r="BW88" i="1" s="1"/>
  <c r="BX88" i="1" s="1"/>
  <c r="BY88" i="1" s="1"/>
  <c r="BZ88" i="1" s="1"/>
  <c r="CA88" i="1" s="1"/>
  <c r="CB88" i="1" s="1"/>
  <c r="CC88" i="1" s="1"/>
  <c r="CD88" i="1" s="1"/>
  <c r="CE88" i="1" s="1"/>
  <c r="CF88" i="1" s="1"/>
  <c r="CG88" i="1" s="1"/>
  <c r="CH88" i="1" s="1"/>
  <c r="CI88" i="1" s="1"/>
  <c r="CJ88" i="1" s="1"/>
  <c r="CK88" i="1" s="1"/>
  <c r="CL88" i="1" s="1"/>
  <c r="CM88" i="1" s="1"/>
  <c r="CN88" i="1" s="1"/>
  <c r="CO88" i="1" s="1"/>
  <c r="CP88" i="1" s="1"/>
  <c r="CQ88" i="1" s="1"/>
  <c r="CR88" i="1" s="1"/>
  <c r="CS88" i="1" s="1"/>
  <c r="CT88" i="1" s="1"/>
  <c r="CU88" i="1" s="1"/>
  <c r="CV88" i="1" s="1"/>
  <c r="CW88" i="1" s="1"/>
  <c r="B89" i="1" l="1"/>
  <c r="C89" i="1" s="1"/>
  <c r="D89" i="1" s="1"/>
  <c r="E89" i="1" s="1"/>
  <c r="F89" i="1" s="1"/>
  <c r="G89" i="1" s="1"/>
  <c r="H89" i="1" s="1"/>
  <c r="I89" i="1" s="1"/>
  <c r="J89" i="1" s="1"/>
  <c r="K89" i="1" s="1"/>
  <c r="L89" i="1" s="1"/>
  <c r="M89" i="1" s="1"/>
  <c r="N89" i="1" s="1"/>
  <c r="O89" i="1" s="1"/>
  <c r="P89" i="1" s="1"/>
  <c r="Q89" i="1" s="1"/>
  <c r="R89" i="1" s="1"/>
  <c r="S89" i="1" s="1"/>
  <c r="T89" i="1" s="1"/>
  <c r="U89" i="1" s="1"/>
  <c r="V89" i="1" s="1"/>
  <c r="W89" i="1" s="1"/>
  <c r="X89" i="1" s="1"/>
  <c r="Y89" i="1" s="1"/>
  <c r="Z89" i="1" s="1"/>
  <c r="AA89" i="1" s="1"/>
  <c r="AB89" i="1" s="1"/>
  <c r="AC89" i="1" s="1"/>
  <c r="AD89" i="1" s="1"/>
  <c r="AE89" i="1" s="1"/>
  <c r="AF89" i="1" s="1"/>
  <c r="AG89" i="1" s="1"/>
  <c r="AH89" i="1" s="1"/>
  <c r="AI89" i="1" s="1"/>
  <c r="AJ89" i="1" s="1"/>
  <c r="AK89" i="1" s="1"/>
  <c r="AL89" i="1" s="1"/>
  <c r="AM89" i="1" s="1"/>
  <c r="AN89" i="1" s="1"/>
  <c r="AO89" i="1" s="1"/>
  <c r="AP89" i="1" s="1"/>
  <c r="AQ89" i="1" s="1"/>
  <c r="AR89" i="1" s="1"/>
  <c r="AS89" i="1" s="1"/>
  <c r="AT89" i="1" s="1"/>
  <c r="AU89" i="1" s="1"/>
  <c r="AV89" i="1" s="1"/>
  <c r="AW89" i="1" s="1"/>
  <c r="AX89" i="1" s="1"/>
  <c r="AY89" i="1" s="1"/>
  <c r="AZ89" i="1" s="1"/>
  <c r="BA89" i="1" s="1"/>
  <c r="BB89" i="1" s="1"/>
  <c r="BC89" i="1" s="1"/>
  <c r="BD89" i="1" s="1"/>
  <c r="BE89" i="1" s="1"/>
  <c r="BF89" i="1" s="1"/>
  <c r="BG89" i="1" s="1"/>
  <c r="BH89" i="1" s="1"/>
  <c r="BI89" i="1" s="1"/>
  <c r="BJ89" i="1" s="1"/>
  <c r="BK89" i="1" s="1"/>
  <c r="BL89" i="1" s="1"/>
  <c r="BM89" i="1" s="1"/>
  <c r="BN89" i="1" s="1"/>
  <c r="BO89" i="1" s="1"/>
  <c r="BP89" i="1" s="1"/>
  <c r="BQ89" i="1" s="1"/>
  <c r="BR89" i="1" s="1"/>
  <c r="BS89" i="1" s="1"/>
  <c r="BT89" i="1" s="1"/>
  <c r="BU89" i="1" s="1"/>
  <c r="BV89" i="1" s="1"/>
  <c r="BW89" i="1" s="1"/>
  <c r="BX89" i="1" s="1"/>
  <c r="BY89" i="1" s="1"/>
  <c r="BZ89" i="1" s="1"/>
  <c r="CA89" i="1" s="1"/>
  <c r="CB89" i="1" s="1"/>
  <c r="CC89" i="1" s="1"/>
  <c r="CD89" i="1" s="1"/>
  <c r="CE89" i="1" s="1"/>
  <c r="CF89" i="1" s="1"/>
  <c r="CG89" i="1" s="1"/>
  <c r="CH89" i="1" s="1"/>
  <c r="CI89" i="1" s="1"/>
  <c r="CJ89" i="1" s="1"/>
  <c r="CK89" i="1" s="1"/>
  <c r="CL89" i="1" s="1"/>
  <c r="CM89" i="1" s="1"/>
  <c r="CN89" i="1" s="1"/>
  <c r="CO89" i="1" s="1"/>
  <c r="CP89" i="1" s="1"/>
  <c r="CQ89" i="1" s="1"/>
  <c r="CR89" i="1" s="1"/>
  <c r="CS89" i="1" s="1"/>
  <c r="CT89" i="1" s="1"/>
  <c r="CU89" i="1" s="1"/>
  <c r="CV89" i="1" s="1"/>
  <c r="CW89" i="1" s="1"/>
  <c r="B90" i="1" l="1"/>
  <c r="C90" i="1" s="1"/>
  <c r="D90" i="1" s="1"/>
  <c r="E90" i="1" s="1"/>
  <c r="F90" i="1" s="1"/>
  <c r="G90" i="1" s="1"/>
  <c r="H90" i="1" s="1"/>
  <c r="I90" i="1" s="1"/>
  <c r="J90" i="1" s="1"/>
  <c r="K90" i="1" s="1"/>
  <c r="L90" i="1" s="1"/>
  <c r="M90" i="1" s="1"/>
  <c r="N90" i="1" s="1"/>
  <c r="O90" i="1" s="1"/>
  <c r="P90" i="1" s="1"/>
  <c r="Q90" i="1" s="1"/>
  <c r="R90" i="1" s="1"/>
  <c r="S90" i="1" s="1"/>
  <c r="T90" i="1" s="1"/>
  <c r="U90" i="1" s="1"/>
  <c r="V90" i="1" s="1"/>
  <c r="W90" i="1" s="1"/>
  <c r="X90" i="1" s="1"/>
  <c r="Y90" i="1" s="1"/>
  <c r="Z90" i="1" s="1"/>
  <c r="AA90" i="1" s="1"/>
  <c r="AB90" i="1" s="1"/>
  <c r="AC90" i="1" s="1"/>
  <c r="AD90" i="1" s="1"/>
  <c r="AE90" i="1" s="1"/>
  <c r="AF90" i="1" s="1"/>
  <c r="AG90" i="1" s="1"/>
  <c r="AH90" i="1" s="1"/>
  <c r="AI90" i="1" s="1"/>
  <c r="AJ90" i="1" s="1"/>
  <c r="AK90" i="1" s="1"/>
  <c r="AL90" i="1" s="1"/>
  <c r="AM90" i="1" s="1"/>
  <c r="AN90" i="1" s="1"/>
  <c r="AO90" i="1" s="1"/>
  <c r="AP90" i="1" s="1"/>
  <c r="AQ90" i="1" s="1"/>
  <c r="AR90" i="1" s="1"/>
  <c r="AS90" i="1" s="1"/>
  <c r="AT90" i="1" s="1"/>
  <c r="AU90" i="1" s="1"/>
  <c r="AV90" i="1" s="1"/>
  <c r="AW90" i="1" s="1"/>
  <c r="AX90" i="1" s="1"/>
  <c r="AY90" i="1" s="1"/>
  <c r="AZ90" i="1" s="1"/>
  <c r="BA90" i="1" s="1"/>
  <c r="BB90" i="1" s="1"/>
  <c r="BC90" i="1" s="1"/>
  <c r="BD90" i="1" s="1"/>
  <c r="BE90" i="1" s="1"/>
  <c r="BF90" i="1" s="1"/>
  <c r="BG90" i="1" s="1"/>
  <c r="BH90" i="1" s="1"/>
  <c r="BI90" i="1" s="1"/>
  <c r="BJ90" i="1" s="1"/>
  <c r="BK90" i="1" s="1"/>
  <c r="BL90" i="1" s="1"/>
  <c r="BM90" i="1" s="1"/>
  <c r="BN90" i="1" s="1"/>
  <c r="BO90" i="1" s="1"/>
  <c r="BP90" i="1" s="1"/>
  <c r="BQ90" i="1" s="1"/>
  <c r="BR90" i="1" s="1"/>
  <c r="BS90" i="1" s="1"/>
  <c r="BT90" i="1" s="1"/>
  <c r="BU90" i="1" s="1"/>
  <c r="BV90" i="1" s="1"/>
  <c r="BW90" i="1" s="1"/>
  <c r="BX90" i="1" s="1"/>
  <c r="BY90" i="1" s="1"/>
  <c r="BZ90" i="1" s="1"/>
  <c r="CA90" i="1" s="1"/>
  <c r="CB90" i="1" s="1"/>
  <c r="CC90" i="1" s="1"/>
  <c r="CD90" i="1" s="1"/>
  <c r="CE90" i="1" s="1"/>
  <c r="CF90" i="1" s="1"/>
  <c r="CG90" i="1" s="1"/>
  <c r="CH90" i="1" s="1"/>
  <c r="CI90" i="1" s="1"/>
  <c r="CJ90" i="1" s="1"/>
  <c r="CK90" i="1" s="1"/>
  <c r="CL90" i="1" s="1"/>
  <c r="CM90" i="1" s="1"/>
  <c r="CN90" i="1" s="1"/>
  <c r="CO90" i="1" s="1"/>
  <c r="CP90" i="1" s="1"/>
  <c r="CQ90" i="1" s="1"/>
  <c r="CR90" i="1" s="1"/>
  <c r="CS90" i="1" s="1"/>
  <c r="CT90" i="1" s="1"/>
  <c r="CU90" i="1" s="1"/>
  <c r="CV90" i="1" s="1"/>
  <c r="CW90" i="1" s="1"/>
  <c r="B91" i="1" l="1"/>
  <c r="C91" i="1" s="1"/>
  <c r="D91" i="1" s="1"/>
  <c r="E91" i="1" s="1"/>
  <c r="F91" i="1" s="1"/>
  <c r="G91" i="1" s="1"/>
  <c r="H91" i="1" s="1"/>
  <c r="I91" i="1" s="1"/>
  <c r="J91" i="1" s="1"/>
  <c r="K91" i="1" s="1"/>
  <c r="L91" i="1" s="1"/>
  <c r="M91" i="1" s="1"/>
  <c r="N91" i="1" s="1"/>
  <c r="O91" i="1" s="1"/>
  <c r="P91" i="1" s="1"/>
  <c r="Q91" i="1" s="1"/>
  <c r="R91" i="1" s="1"/>
  <c r="S91" i="1" s="1"/>
  <c r="T91" i="1" s="1"/>
  <c r="U91" i="1" s="1"/>
  <c r="V91" i="1" s="1"/>
  <c r="W91" i="1" s="1"/>
  <c r="X91" i="1" s="1"/>
  <c r="Y91" i="1" s="1"/>
  <c r="Z91" i="1" s="1"/>
  <c r="AA91" i="1" s="1"/>
  <c r="AB91" i="1" s="1"/>
  <c r="AC91" i="1" s="1"/>
  <c r="AD91" i="1" s="1"/>
  <c r="AE91" i="1" s="1"/>
  <c r="AF91" i="1" s="1"/>
  <c r="AG91" i="1" s="1"/>
  <c r="AH91" i="1" s="1"/>
  <c r="AI91" i="1" s="1"/>
  <c r="AJ91" i="1" s="1"/>
  <c r="AK91" i="1" s="1"/>
  <c r="AL91" i="1" s="1"/>
  <c r="AM91" i="1" s="1"/>
  <c r="AN91" i="1" s="1"/>
  <c r="AO91" i="1" s="1"/>
  <c r="AP91" i="1" s="1"/>
  <c r="AQ91" i="1" s="1"/>
  <c r="AR91" i="1" s="1"/>
  <c r="AS91" i="1" s="1"/>
  <c r="AT91" i="1" s="1"/>
  <c r="AU91" i="1" s="1"/>
  <c r="AV91" i="1" s="1"/>
  <c r="AW91" i="1" s="1"/>
  <c r="AX91" i="1" s="1"/>
  <c r="AY91" i="1" s="1"/>
  <c r="AZ91" i="1" s="1"/>
  <c r="BA91" i="1" s="1"/>
  <c r="BB91" i="1" s="1"/>
  <c r="BC91" i="1" s="1"/>
  <c r="BD91" i="1" s="1"/>
  <c r="BE91" i="1" s="1"/>
  <c r="BF91" i="1" s="1"/>
  <c r="BG91" i="1" s="1"/>
  <c r="BH91" i="1" s="1"/>
  <c r="BI91" i="1" s="1"/>
  <c r="BJ91" i="1" s="1"/>
  <c r="BK91" i="1" s="1"/>
  <c r="BL91" i="1" s="1"/>
  <c r="BM91" i="1" s="1"/>
  <c r="BN91" i="1" s="1"/>
  <c r="BO91" i="1" s="1"/>
  <c r="BP91" i="1" s="1"/>
  <c r="BQ91" i="1" s="1"/>
  <c r="BR91" i="1" s="1"/>
  <c r="BS91" i="1" s="1"/>
  <c r="BT91" i="1" s="1"/>
  <c r="BU91" i="1" s="1"/>
  <c r="BV91" i="1" s="1"/>
  <c r="BW91" i="1" s="1"/>
  <c r="BX91" i="1" s="1"/>
  <c r="BY91" i="1" s="1"/>
  <c r="BZ91" i="1" s="1"/>
  <c r="CA91" i="1" s="1"/>
  <c r="CB91" i="1" s="1"/>
  <c r="CC91" i="1" s="1"/>
  <c r="CD91" i="1" s="1"/>
  <c r="CE91" i="1" s="1"/>
  <c r="CF91" i="1" s="1"/>
  <c r="CG91" i="1" s="1"/>
  <c r="CH91" i="1" s="1"/>
  <c r="CI91" i="1" s="1"/>
  <c r="CJ91" i="1" s="1"/>
  <c r="CK91" i="1" s="1"/>
  <c r="CL91" i="1" s="1"/>
  <c r="CM91" i="1" s="1"/>
  <c r="CN91" i="1" s="1"/>
  <c r="CO91" i="1" s="1"/>
  <c r="CP91" i="1" s="1"/>
  <c r="CQ91" i="1" s="1"/>
  <c r="CR91" i="1" s="1"/>
  <c r="CS91" i="1" s="1"/>
  <c r="CT91" i="1" s="1"/>
  <c r="CU91" i="1" s="1"/>
  <c r="CV91" i="1" s="1"/>
  <c r="CW91" i="1" s="1"/>
  <c r="B92" i="1" l="1"/>
  <c r="C92" i="1" s="1"/>
  <c r="D92" i="1" s="1"/>
  <c r="E92" i="1" s="1"/>
  <c r="F92" i="1" s="1"/>
  <c r="G92" i="1" s="1"/>
  <c r="H92" i="1" s="1"/>
  <c r="I92" i="1" s="1"/>
  <c r="J92" i="1" s="1"/>
  <c r="K92" i="1" s="1"/>
  <c r="L92" i="1" s="1"/>
  <c r="M92" i="1" s="1"/>
  <c r="N92" i="1" s="1"/>
  <c r="O92" i="1" s="1"/>
  <c r="P92" i="1" s="1"/>
  <c r="Q92" i="1" s="1"/>
  <c r="R92" i="1" s="1"/>
  <c r="S92" i="1" s="1"/>
  <c r="T92" i="1" s="1"/>
  <c r="U92" i="1" s="1"/>
  <c r="V92" i="1" s="1"/>
  <c r="W92" i="1" s="1"/>
  <c r="X92" i="1" s="1"/>
  <c r="Y92" i="1" s="1"/>
  <c r="Z92" i="1" s="1"/>
  <c r="AA92" i="1" s="1"/>
  <c r="AB92" i="1" s="1"/>
  <c r="AC92" i="1" s="1"/>
  <c r="AD92" i="1" s="1"/>
  <c r="AE92" i="1" s="1"/>
  <c r="AF92" i="1" s="1"/>
  <c r="AG92" i="1" s="1"/>
  <c r="AH92" i="1" s="1"/>
  <c r="AI92" i="1" s="1"/>
  <c r="AJ92" i="1" s="1"/>
  <c r="AK92" i="1" s="1"/>
  <c r="AL92" i="1" s="1"/>
  <c r="AM92" i="1" s="1"/>
  <c r="AN92" i="1" s="1"/>
  <c r="AO92" i="1" s="1"/>
  <c r="AP92" i="1" s="1"/>
  <c r="AQ92" i="1" s="1"/>
  <c r="AR92" i="1" s="1"/>
  <c r="AS92" i="1" s="1"/>
  <c r="AT92" i="1" s="1"/>
  <c r="AU92" i="1" s="1"/>
  <c r="AV92" i="1" s="1"/>
  <c r="AW92" i="1" s="1"/>
  <c r="AX92" i="1" s="1"/>
  <c r="AY92" i="1" s="1"/>
  <c r="AZ92" i="1" s="1"/>
  <c r="BA92" i="1" s="1"/>
  <c r="BB92" i="1" s="1"/>
  <c r="BC92" i="1" s="1"/>
  <c r="BD92" i="1" s="1"/>
  <c r="BE92" i="1" s="1"/>
  <c r="BF92" i="1" s="1"/>
  <c r="BG92" i="1" s="1"/>
  <c r="BH92" i="1" s="1"/>
  <c r="BI92" i="1" s="1"/>
  <c r="BJ92" i="1" s="1"/>
  <c r="BK92" i="1" s="1"/>
  <c r="BL92" i="1" s="1"/>
  <c r="BM92" i="1" s="1"/>
  <c r="BN92" i="1" s="1"/>
  <c r="BO92" i="1" s="1"/>
  <c r="BP92" i="1" s="1"/>
  <c r="BQ92" i="1" s="1"/>
  <c r="BR92" i="1" s="1"/>
  <c r="BS92" i="1" s="1"/>
  <c r="BT92" i="1" s="1"/>
  <c r="BU92" i="1" s="1"/>
  <c r="BV92" i="1" s="1"/>
  <c r="BW92" i="1" s="1"/>
  <c r="BX92" i="1" s="1"/>
  <c r="BY92" i="1" s="1"/>
  <c r="BZ92" i="1" s="1"/>
  <c r="CA92" i="1" s="1"/>
  <c r="CB92" i="1" s="1"/>
  <c r="CC92" i="1" s="1"/>
  <c r="CD92" i="1" s="1"/>
  <c r="CE92" i="1" s="1"/>
  <c r="CF92" i="1" s="1"/>
  <c r="CG92" i="1" s="1"/>
  <c r="CH92" i="1" s="1"/>
  <c r="CI92" i="1" s="1"/>
  <c r="CJ92" i="1" s="1"/>
  <c r="CK92" i="1" s="1"/>
  <c r="CL92" i="1" s="1"/>
  <c r="CM92" i="1" s="1"/>
  <c r="CN92" i="1" s="1"/>
  <c r="CO92" i="1" s="1"/>
  <c r="CP92" i="1" s="1"/>
  <c r="CQ92" i="1" s="1"/>
  <c r="CR92" i="1" s="1"/>
  <c r="CS92" i="1" s="1"/>
  <c r="CT92" i="1" s="1"/>
  <c r="CU92" i="1" s="1"/>
  <c r="CV92" i="1" s="1"/>
  <c r="CW92" i="1" s="1"/>
  <c r="B93" i="1" l="1"/>
  <c r="C93" i="1" s="1"/>
  <c r="D93" i="1" s="1"/>
  <c r="E93" i="1" s="1"/>
  <c r="F93" i="1" s="1"/>
  <c r="G93" i="1" s="1"/>
  <c r="H93" i="1" s="1"/>
  <c r="I93" i="1" s="1"/>
  <c r="J93" i="1" s="1"/>
  <c r="K93" i="1" s="1"/>
  <c r="L93" i="1" s="1"/>
  <c r="M93" i="1" s="1"/>
  <c r="N93" i="1" s="1"/>
  <c r="O93" i="1" s="1"/>
  <c r="P93" i="1" s="1"/>
  <c r="Q93" i="1" s="1"/>
  <c r="R93" i="1" s="1"/>
  <c r="S93" i="1" s="1"/>
  <c r="T93" i="1" s="1"/>
  <c r="U93" i="1" s="1"/>
  <c r="V93" i="1" s="1"/>
  <c r="W93" i="1" s="1"/>
  <c r="X93" i="1" s="1"/>
  <c r="Y93" i="1" s="1"/>
  <c r="Z93" i="1" s="1"/>
  <c r="AA93" i="1" s="1"/>
  <c r="AB93" i="1" s="1"/>
  <c r="AC93" i="1" s="1"/>
  <c r="AD93" i="1" s="1"/>
  <c r="AE93" i="1" s="1"/>
  <c r="AF93" i="1" s="1"/>
  <c r="AG93" i="1" s="1"/>
  <c r="AH93" i="1" s="1"/>
  <c r="AI93" i="1" s="1"/>
  <c r="AJ93" i="1" s="1"/>
  <c r="AK93" i="1" s="1"/>
  <c r="AL93" i="1" s="1"/>
  <c r="AM93" i="1" s="1"/>
  <c r="AN93" i="1" s="1"/>
  <c r="AO93" i="1" s="1"/>
  <c r="AP93" i="1" s="1"/>
  <c r="AQ93" i="1" s="1"/>
  <c r="AR93" i="1" s="1"/>
  <c r="AS93" i="1" s="1"/>
  <c r="AT93" i="1" s="1"/>
  <c r="AU93" i="1" s="1"/>
  <c r="AV93" i="1" s="1"/>
  <c r="AW93" i="1" s="1"/>
  <c r="AX93" i="1" s="1"/>
  <c r="AY93" i="1" s="1"/>
  <c r="AZ93" i="1" s="1"/>
  <c r="BA93" i="1" s="1"/>
  <c r="BB93" i="1" s="1"/>
  <c r="BC93" i="1" s="1"/>
  <c r="BD93" i="1" s="1"/>
  <c r="BE93" i="1" s="1"/>
  <c r="BF93" i="1" s="1"/>
  <c r="BG93" i="1" s="1"/>
  <c r="BH93" i="1" s="1"/>
  <c r="BI93" i="1" s="1"/>
  <c r="BJ93" i="1" s="1"/>
  <c r="BK93" i="1" s="1"/>
  <c r="BL93" i="1" s="1"/>
  <c r="BM93" i="1" s="1"/>
  <c r="BN93" i="1" s="1"/>
  <c r="BO93" i="1" s="1"/>
  <c r="BP93" i="1" s="1"/>
  <c r="BQ93" i="1" s="1"/>
  <c r="BR93" i="1" s="1"/>
  <c r="BS93" i="1" s="1"/>
  <c r="BT93" i="1" s="1"/>
  <c r="BU93" i="1" s="1"/>
  <c r="BV93" i="1" s="1"/>
  <c r="BW93" i="1" s="1"/>
  <c r="BX93" i="1" s="1"/>
  <c r="BY93" i="1" s="1"/>
  <c r="BZ93" i="1" s="1"/>
  <c r="CA93" i="1" s="1"/>
  <c r="CB93" i="1" s="1"/>
  <c r="CC93" i="1" s="1"/>
  <c r="CD93" i="1" s="1"/>
  <c r="CE93" i="1" s="1"/>
  <c r="CF93" i="1" s="1"/>
  <c r="CG93" i="1" s="1"/>
  <c r="CH93" i="1" s="1"/>
  <c r="CI93" i="1" s="1"/>
  <c r="CJ93" i="1" s="1"/>
  <c r="CK93" i="1" s="1"/>
  <c r="CL93" i="1" s="1"/>
  <c r="CM93" i="1" s="1"/>
  <c r="CN93" i="1" s="1"/>
  <c r="CO93" i="1" s="1"/>
  <c r="CP93" i="1" s="1"/>
  <c r="CQ93" i="1" s="1"/>
  <c r="CR93" i="1" s="1"/>
  <c r="CS93" i="1" s="1"/>
  <c r="CT93" i="1" s="1"/>
  <c r="CU93" i="1" s="1"/>
  <c r="CV93" i="1" s="1"/>
  <c r="CW93" i="1" s="1"/>
  <c r="B94" i="1" l="1"/>
  <c r="C94" i="1" s="1"/>
  <c r="D94" i="1" s="1"/>
  <c r="E94" i="1" s="1"/>
  <c r="F94" i="1" s="1"/>
  <c r="G94" i="1" s="1"/>
  <c r="H94" i="1" s="1"/>
  <c r="I94" i="1" s="1"/>
  <c r="J94" i="1" s="1"/>
  <c r="K94" i="1" s="1"/>
  <c r="L94" i="1" s="1"/>
  <c r="M94" i="1" s="1"/>
  <c r="N94" i="1" s="1"/>
  <c r="O94" i="1" s="1"/>
  <c r="P94" i="1" s="1"/>
  <c r="Q94" i="1" s="1"/>
  <c r="R94" i="1" s="1"/>
  <c r="S94" i="1" s="1"/>
  <c r="T94" i="1" s="1"/>
  <c r="U94" i="1" s="1"/>
  <c r="V94" i="1" s="1"/>
  <c r="W94" i="1" s="1"/>
  <c r="X94" i="1" s="1"/>
  <c r="Y94" i="1" s="1"/>
  <c r="Z94" i="1" s="1"/>
  <c r="AA94" i="1" s="1"/>
  <c r="AB94" i="1" s="1"/>
  <c r="AC94" i="1" s="1"/>
  <c r="AD94" i="1" s="1"/>
  <c r="AE94" i="1" s="1"/>
  <c r="AF94" i="1" s="1"/>
  <c r="AG94" i="1" s="1"/>
  <c r="AH94" i="1" s="1"/>
  <c r="AI94" i="1" s="1"/>
  <c r="AJ94" i="1" s="1"/>
  <c r="AK94" i="1" s="1"/>
  <c r="AL94" i="1" s="1"/>
  <c r="AM94" i="1" s="1"/>
  <c r="AN94" i="1" s="1"/>
  <c r="AO94" i="1" s="1"/>
  <c r="AP94" i="1" s="1"/>
  <c r="AQ94" i="1" s="1"/>
  <c r="AR94" i="1" s="1"/>
  <c r="AS94" i="1" s="1"/>
  <c r="AT94" i="1" s="1"/>
  <c r="AU94" i="1" s="1"/>
  <c r="AV94" i="1" s="1"/>
  <c r="AW94" i="1" s="1"/>
  <c r="AX94" i="1" s="1"/>
  <c r="AY94" i="1" s="1"/>
  <c r="AZ94" i="1" s="1"/>
  <c r="BA94" i="1" s="1"/>
  <c r="BB94" i="1" s="1"/>
  <c r="BC94" i="1" s="1"/>
  <c r="BD94" i="1" s="1"/>
  <c r="BE94" i="1" s="1"/>
  <c r="BF94" i="1" s="1"/>
  <c r="BG94" i="1" s="1"/>
  <c r="BH94" i="1" s="1"/>
  <c r="BI94" i="1" s="1"/>
  <c r="BJ94" i="1" s="1"/>
  <c r="BK94" i="1" s="1"/>
  <c r="BL94" i="1" s="1"/>
  <c r="BM94" i="1" s="1"/>
  <c r="BN94" i="1" s="1"/>
  <c r="BO94" i="1" s="1"/>
  <c r="BP94" i="1" s="1"/>
  <c r="BQ94" i="1" s="1"/>
  <c r="BR94" i="1" s="1"/>
  <c r="BS94" i="1" s="1"/>
  <c r="BT94" i="1" s="1"/>
  <c r="BU94" i="1" s="1"/>
  <c r="BV94" i="1" s="1"/>
  <c r="BW94" i="1" s="1"/>
  <c r="BX94" i="1" s="1"/>
  <c r="BY94" i="1" s="1"/>
  <c r="BZ94" i="1" s="1"/>
  <c r="CA94" i="1" s="1"/>
  <c r="CB94" i="1" s="1"/>
  <c r="CC94" i="1" s="1"/>
  <c r="CD94" i="1" s="1"/>
  <c r="CE94" i="1" s="1"/>
  <c r="CF94" i="1" s="1"/>
  <c r="CG94" i="1" s="1"/>
  <c r="CH94" i="1" s="1"/>
  <c r="CI94" i="1" s="1"/>
  <c r="CJ94" i="1" s="1"/>
  <c r="CK94" i="1" s="1"/>
  <c r="CL94" i="1" s="1"/>
  <c r="CM94" i="1" s="1"/>
  <c r="CN94" i="1" s="1"/>
  <c r="CO94" i="1" s="1"/>
  <c r="CP94" i="1" s="1"/>
  <c r="CQ94" i="1" s="1"/>
  <c r="CR94" i="1" s="1"/>
  <c r="CS94" i="1" s="1"/>
  <c r="CT94" i="1" s="1"/>
  <c r="CU94" i="1" s="1"/>
  <c r="CV94" i="1" s="1"/>
  <c r="CW94" i="1" s="1"/>
  <c r="B95" i="1" l="1"/>
  <c r="C95" i="1" s="1"/>
  <c r="D95" i="1" s="1"/>
  <c r="E95" i="1" s="1"/>
  <c r="F95" i="1" s="1"/>
  <c r="G95" i="1" s="1"/>
  <c r="H95" i="1" s="1"/>
  <c r="I95" i="1" s="1"/>
  <c r="J95" i="1" s="1"/>
  <c r="K95" i="1" s="1"/>
  <c r="L95" i="1" s="1"/>
  <c r="M95" i="1" s="1"/>
  <c r="N95" i="1" s="1"/>
  <c r="O95" i="1" s="1"/>
  <c r="P95" i="1" s="1"/>
  <c r="Q95" i="1" s="1"/>
  <c r="R95" i="1" s="1"/>
  <c r="S95" i="1" s="1"/>
  <c r="T95" i="1" s="1"/>
  <c r="U95" i="1" s="1"/>
  <c r="V95" i="1" s="1"/>
  <c r="W95" i="1" s="1"/>
  <c r="X95" i="1" s="1"/>
  <c r="Y95" i="1" s="1"/>
  <c r="Z95" i="1" s="1"/>
  <c r="AA95" i="1" s="1"/>
  <c r="AB95" i="1" s="1"/>
  <c r="AC95" i="1" s="1"/>
  <c r="AD95" i="1" s="1"/>
  <c r="AE95" i="1" s="1"/>
  <c r="AF95" i="1" s="1"/>
  <c r="AG95" i="1" s="1"/>
  <c r="AH95" i="1" s="1"/>
  <c r="AI95" i="1" s="1"/>
  <c r="AJ95" i="1" s="1"/>
  <c r="AK95" i="1" s="1"/>
  <c r="AL95" i="1" s="1"/>
  <c r="AM95" i="1" s="1"/>
  <c r="AN95" i="1" s="1"/>
  <c r="AO95" i="1" s="1"/>
  <c r="AP95" i="1" s="1"/>
  <c r="AQ95" i="1" s="1"/>
  <c r="AR95" i="1" s="1"/>
  <c r="AS95" i="1" s="1"/>
  <c r="AT95" i="1" s="1"/>
  <c r="AU95" i="1" s="1"/>
  <c r="AV95" i="1" s="1"/>
  <c r="AW95" i="1" s="1"/>
  <c r="AX95" i="1" s="1"/>
  <c r="AY95" i="1" s="1"/>
  <c r="AZ95" i="1" s="1"/>
  <c r="BA95" i="1" s="1"/>
  <c r="BB95" i="1" s="1"/>
  <c r="BC95" i="1" s="1"/>
  <c r="BD95" i="1" s="1"/>
  <c r="BE95" i="1" s="1"/>
  <c r="BF95" i="1" s="1"/>
  <c r="BG95" i="1" s="1"/>
  <c r="BH95" i="1" s="1"/>
  <c r="BI95" i="1" s="1"/>
  <c r="BJ95" i="1" s="1"/>
  <c r="BK95" i="1" s="1"/>
  <c r="BL95" i="1" s="1"/>
  <c r="BM95" i="1" s="1"/>
  <c r="BN95" i="1" s="1"/>
  <c r="BO95" i="1" s="1"/>
  <c r="BP95" i="1" s="1"/>
  <c r="BQ95" i="1" s="1"/>
  <c r="BR95" i="1" s="1"/>
  <c r="BS95" i="1" s="1"/>
  <c r="BT95" i="1" s="1"/>
  <c r="BU95" i="1" s="1"/>
  <c r="BV95" i="1" s="1"/>
  <c r="BW95" i="1" s="1"/>
  <c r="BX95" i="1" s="1"/>
  <c r="BY95" i="1" s="1"/>
  <c r="BZ95" i="1" s="1"/>
  <c r="CA95" i="1" s="1"/>
  <c r="CB95" i="1" s="1"/>
  <c r="CC95" i="1" s="1"/>
  <c r="CD95" i="1" s="1"/>
  <c r="CE95" i="1" s="1"/>
  <c r="CF95" i="1" s="1"/>
  <c r="CG95" i="1" s="1"/>
  <c r="CH95" i="1" s="1"/>
  <c r="CI95" i="1" s="1"/>
  <c r="CJ95" i="1" s="1"/>
  <c r="CK95" i="1" s="1"/>
  <c r="CL95" i="1" s="1"/>
  <c r="CM95" i="1" s="1"/>
  <c r="CN95" i="1" s="1"/>
  <c r="CO95" i="1" s="1"/>
  <c r="CP95" i="1" s="1"/>
  <c r="CQ95" i="1" s="1"/>
  <c r="CR95" i="1" s="1"/>
  <c r="CS95" i="1" s="1"/>
  <c r="CT95" i="1" s="1"/>
  <c r="CU95" i="1" s="1"/>
  <c r="CV95" i="1" s="1"/>
  <c r="CW95" i="1" s="1"/>
  <c r="B96" i="1" l="1"/>
  <c r="C96" i="1" s="1"/>
  <c r="D96" i="1" s="1"/>
  <c r="E96" i="1" s="1"/>
  <c r="F96" i="1" s="1"/>
  <c r="G96" i="1" s="1"/>
  <c r="H96" i="1" s="1"/>
  <c r="I96" i="1" s="1"/>
  <c r="J96" i="1" s="1"/>
  <c r="K96" i="1" s="1"/>
  <c r="L96" i="1" s="1"/>
  <c r="M96" i="1" s="1"/>
  <c r="N96" i="1" s="1"/>
  <c r="O96" i="1" s="1"/>
  <c r="P96" i="1" s="1"/>
  <c r="Q96" i="1" s="1"/>
  <c r="R96" i="1" s="1"/>
  <c r="S96" i="1" s="1"/>
  <c r="T96" i="1" s="1"/>
  <c r="U96" i="1" s="1"/>
  <c r="V96" i="1" s="1"/>
  <c r="W96" i="1" s="1"/>
  <c r="X96" i="1" s="1"/>
  <c r="Y96" i="1" s="1"/>
  <c r="Z96" i="1" s="1"/>
  <c r="AA96" i="1" s="1"/>
  <c r="AB96" i="1" s="1"/>
  <c r="AC96" i="1" s="1"/>
  <c r="AD96" i="1" s="1"/>
  <c r="AE96" i="1" s="1"/>
  <c r="AF96" i="1" s="1"/>
  <c r="AG96" i="1" s="1"/>
  <c r="AH96" i="1" s="1"/>
  <c r="AI96" i="1" s="1"/>
  <c r="AJ96" i="1" s="1"/>
  <c r="AK96" i="1" s="1"/>
  <c r="AL96" i="1" s="1"/>
  <c r="AM96" i="1" s="1"/>
  <c r="AN96" i="1" s="1"/>
  <c r="AO96" i="1" s="1"/>
  <c r="AP96" i="1" s="1"/>
  <c r="AQ96" i="1" s="1"/>
  <c r="AR96" i="1" s="1"/>
  <c r="AS96" i="1" s="1"/>
  <c r="AT96" i="1" s="1"/>
  <c r="AU96" i="1" s="1"/>
  <c r="AV96" i="1" s="1"/>
  <c r="AW96" i="1" s="1"/>
  <c r="AX96" i="1" s="1"/>
  <c r="AY96" i="1" s="1"/>
  <c r="AZ96" i="1" s="1"/>
  <c r="BA96" i="1" s="1"/>
  <c r="BB96" i="1" s="1"/>
  <c r="BC96" i="1" s="1"/>
  <c r="BD96" i="1" s="1"/>
  <c r="BE96" i="1" s="1"/>
  <c r="BF96" i="1" s="1"/>
  <c r="BG96" i="1" s="1"/>
  <c r="BH96" i="1" s="1"/>
  <c r="BI96" i="1" s="1"/>
  <c r="BJ96" i="1" s="1"/>
  <c r="BK96" i="1" s="1"/>
  <c r="BL96" i="1" s="1"/>
  <c r="BM96" i="1" s="1"/>
  <c r="BN96" i="1" s="1"/>
  <c r="BO96" i="1" s="1"/>
  <c r="BP96" i="1" s="1"/>
  <c r="BQ96" i="1" s="1"/>
  <c r="BR96" i="1" s="1"/>
  <c r="BS96" i="1" s="1"/>
  <c r="BT96" i="1" s="1"/>
  <c r="BU96" i="1" s="1"/>
  <c r="BV96" i="1" s="1"/>
  <c r="BW96" i="1" s="1"/>
  <c r="BX96" i="1" s="1"/>
  <c r="BY96" i="1" s="1"/>
  <c r="BZ96" i="1" s="1"/>
  <c r="CA96" i="1" s="1"/>
  <c r="CB96" i="1" s="1"/>
  <c r="CC96" i="1" s="1"/>
  <c r="CD96" i="1" s="1"/>
  <c r="CE96" i="1" s="1"/>
  <c r="CF96" i="1" s="1"/>
  <c r="CG96" i="1" s="1"/>
  <c r="CH96" i="1" s="1"/>
  <c r="CI96" i="1" s="1"/>
  <c r="CJ96" i="1" s="1"/>
  <c r="CK96" i="1" s="1"/>
  <c r="CL96" i="1" s="1"/>
  <c r="CM96" i="1" s="1"/>
  <c r="CN96" i="1" s="1"/>
  <c r="CO96" i="1" s="1"/>
  <c r="CP96" i="1" s="1"/>
  <c r="CQ96" i="1" s="1"/>
  <c r="CR96" i="1" s="1"/>
  <c r="CS96" i="1" s="1"/>
  <c r="CT96" i="1" s="1"/>
  <c r="CU96" i="1" s="1"/>
  <c r="CV96" i="1" s="1"/>
  <c r="CW96" i="1" s="1"/>
  <c r="B97" i="1" l="1"/>
  <c r="C97" i="1" s="1"/>
  <c r="D97" i="1" s="1"/>
  <c r="E97" i="1" s="1"/>
  <c r="F97" i="1" s="1"/>
  <c r="G97" i="1" s="1"/>
  <c r="H97" i="1" s="1"/>
  <c r="I97" i="1" s="1"/>
  <c r="J97" i="1" s="1"/>
  <c r="K97" i="1" s="1"/>
  <c r="L97" i="1" s="1"/>
  <c r="M97" i="1" s="1"/>
  <c r="N97" i="1" s="1"/>
  <c r="O97" i="1" s="1"/>
  <c r="P97" i="1" s="1"/>
  <c r="Q97" i="1" s="1"/>
  <c r="R97" i="1" s="1"/>
  <c r="S97" i="1" s="1"/>
  <c r="T97" i="1" s="1"/>
  <c r="U97" i="1" s="1"/>
  <c r="V97" i="1" s="1"/>
  <c r="W97" i="1" s="1"/>
  <c r="X97" i="1" s="1"/>
  <c r="Y97" i="1" s="1"/>
  <c r="Z97" i="1" s="1"/>
  <c r="AA97" i="1" s="1"/>
  <c r="AB97" i="1" s="1"/>
  <c r="AC97" i="1" s="1"/>
  <c r="AD97" i="1" s="1"/>
  <c r="AE97" i="1" s="1"/>
  <c r="AF97" i="1" s="1"/>
  <c r="AG97" i="1" s="1"/>
  <c r="AH97" i="1" s="1"/>
  <c r="AI97" i="1" s="1"/>
  <c r="AJ97" i="1" s="1"/>
  <c r="AK97" i="1" s="1"/>
  <c r="AL97" i="1" s="1"/>
  <c r="AM97" i="1" s="1"/>
  <c r="AN97" i="1" s="1"/>
  <c r="AO97" i="1" s="1"/>
  <c r="AP97" i="1" s="1"/>
  <c r="AQ97" i="1" s="1"/>
  <c r="AR97" i="1" s="1"/>
  <c r="AS97" i="1" s="1"/>
  <c r="AT97" i="1" s="1"/>
  <c r="AU97" i="1" s="1"/>
  <c r="AV97" i="1" s="1"/>
  <c r="AW97" i="1" s="1"/>
  <c r="AX97" i="1" s="1"/>
  <c r="AY97" i="1" s="1"/>
  <c r="AZ97" i="1" s="1"/>
  <c r="BA97" i="1" s="1"/>
  <c r="BB97" i="1" s="1"/>
  <c r="BC97" i="1" s="1"/>
  <c r="BD97" i="1" s="1"/>
  <c r="BE97" i="1" s="1"/>
  <c r="BF97" i="1" s="1"/>
  <c r="BG97" i="1" s="1"/>
  <c r="BH97" i="1" s="1"/>
  <c r="BI97" i="1" s="1"/>
  <c r="BJ97" i="1" s="1"/>
  <c r="BK97" i="1" s="1"/>
  <c r="BL97" i="1" s="1"/>
  <c r="BM97" i="1" s="1"/>
  <c r="BN97" i="1" s="1"/>
  <c r="BO97" i="1" s="1"/>
  <c r="BP97" i="1" s="1"/>
  <c r="BQ97" i="1" s="1"/>
  <c r="BR97" i="1" s="1"/>
  <c r="BS97" i="1" s="1"/>
  <c r="BT97" i="1" s="1"/>
  <c r="BU97" i="1" s="1"/>
  <c r="BV97" i="1" s="1"/>
  <c r="BW97" i="1" s="1"/>
  <c r="BX97" i="1" s="1"/>
  <c r="BY97" i="1" s="1"/>
  <c r="BZ97" i="1" s="1"/>
  <c r="CA97" i="1" s="1"/>
  <c r="CB97" i="1" s="1"/>
  <c r="CC97" i="1" s="1"/>
  <c r="CD97" i="1" s="1"/>
  <c r="CE97" i="1" s="1"/>
  <c r="CF97" i="1" s="1"/>
  <c r="CG97" i="1" s="1"/>
  <c r="CH97" i="1" s="1"/>
  <c r="CI97" i="1" s="1"/>
  <c r="CJ97" i="1" s="1"/>
  <c r="CK97" i="1" s="1"/>
  <c r="CL97" i="1" s="1"/>
  <c r="CM97" i="1" s="1"/>
  <c r="CN97" i="1" s="1"/>
  <c r="CO97" i="1" s="1"/>
  <c r="CP97" i="1" s="1"/>
  <c r="CQ97" i="1" s="1"/>
  <c r="CR97" i="1" s="1"/>
  <c r="CS97" i="1" s="1"/>
  <c r="CT97" i="1" s="1"/>
  <c r="CU97" i="1" s="1"/>
  <c r="CV97" i="1" s="1"/>
  <c r="CW97" i="1" s="1"/>
  <c r="B98" i="1" l="1"/>
  <c r="C98" i="1" s="1"/>
  <c r="D98" i="1" s="1"/>
  <c r="E98" i="1" s="1"/>
  <c r="F98" i="1" s="1"/>
  <c r="G98" i="1" s="1"/>
  <c r="H98" i="1" s="1"/>
  <c r="I98" i="1" s="1"/>
  <c r="J98" i="1" s="1"/>
  <c r="K98" i="1" s="1"/>
  <c r="L98" i="1" s="1"/>
  <c r="M98" i="1" s="1"/>
  <c r="N98" i="1" s="1"/>
  <c r="O98" i="1" s="1"/>
  <c r="P98" i="1" s="1"/>
  <c r="Q98" i="1" s="1"/>
  <c r="R98" i="1" s="1"/>
  <c r="S98" i="1" s="1"/>
  <c r="T98" i="1" s="1"/>
  <c r="U98" i="1" s="1"/>
  <c r="V98" i="1" s="1"/>
  <c r="W98" i="1" s="1"/>
  <c r="X98" i="1" s="1"/>
  <c r="Y98" i="1" s="1"/>
  <c r="Z98" i="1" s="1"/>
  <c r="AA98" i="1" s="1"/>
  <c r="AB98" i="1" s="1"/>
  <c r="AC98" i="1" s="1"/>
  <c r="AD98" i="1" s="1"/>
  <c r="AE98" i="1" s="1"/>
  <c r="AF98" i="1" s="1"/>
  <c r="AG98" i="1" s="1"/>
  <c r="AH98" i="1" s="1"/>
  <c r="AI98" i="1" s="1"/>
  <c r="AJ98" i="1" s="1"/>
  <c r="AK98" i="1" s="1"/>
  <c r="AL98" i="1" s="1"/>
  <c r="AM98" i="1" s="1"/>
  <c r="AN98" i="1" s="1"/>
  <c r="AO98" i="1" s="1"/>
  <c r="AP98" i="1" s="1"/>
  <c r="AQ98" i="1" s="1"/>
  <c r="AR98" i="1" s="1"/>
  <c r="AS98" i="1" s="1"/>
  <c r="AT98" i="1" s="1"/>
  <c r="AU98" i="1" s="1"/>
  <c r="AV98" i="1" s="1"/>
  <c r="AW98" i="1" s="1"/>
  <c r="AX98" i="1" s="1"/>
  <c r="AY98" i="1" s="1"/>
  <c r="AZ98" i="1" s="1"/>
  <c r="BA98" i="1" s="1"/>
  <c r="BB98" i="1" s="1"/>
  <c r="BC98" i="1" s="1"/>
  <c r="BD98" i="1" s="1"/>
  <c r="BE98" i="1" s="1"/>
  <c r="BF98" i="1" s="1"/>
  <c r="BG98" i="1" s="1"/>
  <c r="BH98" i="1" s="1"/>
  <c r="BI98" i="1" s="1"/>
  <c r="BJ98" i="1" s="1"/>
  <c r="BK98" i="1" s="1"/>
  <c r="BL98" i="1" s="1"/>
  <c r="BM98" i="1" s="1"/>
  <c r="BN98" i="1" s="1"/>
  <c r="BO98" i="1" s="1"/>
  <c r="BP98" i="1" s="1"/>
  <c r="BQ98" i="1" s="1"/>
  <c r="BR98" i="1" s="1"/>
  <c r="BS98" i="1" s="1"/>
  <c r="BT98" i="1" s="1"/>
  <c r="BU98" i="1" s="1"/>
  <c r="BV98" i="1" s="1"/>
  <c r="BW98" i="1" s="1"/>
  <c r="BX98" i="1" s="1"/>
  <c r="BY98" i="1" s="1"/>
  <c r="BZ98" i="1" s="1"/>
  <c r="CA98" i="1" s="1"/>
  <c r="CB98" i="1" s="1"/>
  <c r="CC98" i="1" s="1"/>
  <c r="CD98" i="1" s="1"/>
  <c r="CE98" i="1" s="1"/>
  <c r="CF98" i="1" s="1"/>
  <c r="CG98" i="1" s="1"/>
  <c r="CH98" i="1" s="1"/>
  <c r="CI98" i="1" s="1"/>
  <c r="CJ98" i="1" s="1"/>
  <c r="CK98" i="1" s="1"/>
  <c r="CL98" i="1" s="1"/>
  <c r="CM98" i="1" s="1"/>
  <c r="CN98" i="1" s="1"/>
  <c r="CO98" i="1" s="1"/>
  <c r="CP98" i="1" s="1"/>
  <c r="CQ98" i="1" s="1"/>
  <c r="CR98" i="1" s="1"/>
  <c r="CS98" i="1" s="1"/>
  <c r="CT98" i="1" s="1"/>
  <c r="CU98" i="1" s="1"/>
  <c r="CV98" i="1" s="1"/>
  <c r="CW98" i="1" s="1"/>
  <c r="B99" i="1" l="1"/>
  <c r="C99" i="1" s="1"/>
  <c r="D99" i="1" s="1"/>
  <c r="E99" i="1" s="1"/>
  <c r="F99" i="1" s="1"/>
  <c r="G99" i="1" s="1"/>
  <c r="H99" i="1" s="1"/>
  <c r="I99" i="1" s="1"/>
  <c r="J99" i="1" s="1"/>
  <c r="K99" i="1" s="1"/>
  <c r="L99" i="1" s="1"/>
  <c r="M99" i="1" s="1"/>
  <c r="N99" i="1" s="1"/>
  <c r="O99" i="1" s="1"/>
  <c r="P99" i="1" s="1"/>
  <c r="Q99" i="1" s="1"/>
  <c r="R99" i="1" s="1"/>
  <c r="S99" i="1" s="1"/>
  <c r="T99" i="1" s="1"/>
  <c r="U99" i="1" s="1"/>
  <c r="V99" i="1" s="1"/>
  <c r="W99" i="1" s="1"/>
  <c r="X99" i="1" s="1"/>
  <c r="Y99" i="1" s="1"/>
  <c r="Z99" i="1" s="1"/>
  <c r="AA99" i="1" s="1"/>
  <c r="AB99" i="1" s="1"/>
  <c r="AC99" i="1" s="1"/>
  <c r="AD99" i="1" s="1"/>
  <c r="AE99" i="1" s="1"/>
  <c r="AF99" i="1" s="1"/>
  <c r="AG99" i="1" s="1"/>
  <c r="AH99" i="1" s="1"/>
  <c r="AI99" i="1" s="1"/>
  <c r="AJ99" i="1" s="1"/>
  <c r="AK99" i="1" s="1"/>
  <c r="AL99" i="1" s="1"/>
  <c r="AM99" i="1" s="1"/>
  <c r="AN99" i="1" s="1"/>
  <c r="AO99" i="1" s="1"/>
  <c r="AP99" i="1" s="1"/>
  <c r="AQ99" i="1" s="1"/>
  <c r="AR99" i="1" s="1"/>
  <c r="AS99" i="1" s="1"/>
  <c r="AT99" i="1" s="1"/>
  <c r="AU99" i="1" s="1"/>
  <c r="AV99" i="1" s="1"/>
  <c r="AW99" i="1" s="1"/>
  <c r="AX99" i="1" s="1"/>
  <c r="AY99" i="1" s="1"/>
  <c r="AZ99" i="1" s="1"/>
  <c r="BA99" i="1" s="1"/>
  <c r="BB99" i="1" s="1"/>
  <c r="BC99" i="1" s="1"/>
  <c r="BD99" i="1" s="1"/>
  <c r="BE99" i="1" s="1"/>
  <c r="BF99" i="1" s="1"/>
  <c r="BG99" i="1" s="1"/>
  <c r="BH99" i="1" s="1"/>
  <c r="BI99" i="1" s="1"/>
  <c r="BJ99" i="1" s="1"/>
  <c r="BK99" i="1" s="1"/>
  <c r="BL99" i="1" s="1"/>
  <c r="BM99" i="1" s="1"/>
  <c r="BN99" i="1" s="1"/>
  <c r="BO99" i="1" s="1"/>
  <c r="BP99" i="1" s="1"/>
  <c r="BQ99" i="1" s="1"/>
  <c r="BR99" i="1" s="1"/>
  <c r="BS99" i="1" s="1"/>
  <c r="BT99" i="1" s="1"/>
  <c r="BU99" i="1" s="1"/>
  <c r="BV99" i="1" s="1"/>
  <c r="BW99" i="1" s="1"/>
  <c r="BX99" i="1" s="1"/>
  <c r="BY99" i="1" s="1"/>
  <c r="BZ99" i="1" s="1"/>
  <c r="CA99" i="1" s="1"/>
  <c r="CB99" i="1" s="1"/>
  <c r="CC99" i="1" s="1"/>
  <c r="CD99" i="1" s="1"/>
  <c r="CE99" i="1" s="1"/>
  <c r="CF99" i="1" s="1"/>
  <c r="CG99" i="1" s="1"/>
  <c r="CH99" i="1" s="1"/>
  <c r="CI99" i="1" s="1"/>
  <c r="CJ99" i="1" s="1"/>
  <c r="CK99" i="1" s="1"/>
  <c r="CL99" i="1" s="1"/>
  <c r="CM99" i="1" s="1"/>
  <c r="CN99" i="1" s="1"/>
  <c r="CO99" i="1" s="1"/>
  <c r="CP99" i="1" s="1"/>
  <c r="CQ99" i="1" s="1"/>
  <c r="CR99" i="1" s="1"/>
  <c r="CS99" i="1" s="1"/>
  <c r="CT99" i="1" s="1"/>
  <c r="CU99" i="1" s="1"/>
  <c r="CV99" i="1" s="1"/>
  <c r="CW99" i="1" s="1"/>
  <c r="B100" i="1" l="1"/>
  <c r="C100" i="1" s="1"/>
  <c r="D100" i="1" s="1"/>
  <c r="E100" i="1" s="1"/>
  <c r="F100" i="1" s="1"/>
  <c r="G100" i="1" s="1"/>
  <c r="H100" i="1" s="1"/>
  <c r="I100" i="1" s="1"/>
  <c r="J100" i="1" s="1"/>
  <c r="K100" i="1" s="1"/>
  <c r="L100" i="1" s="1"/>
  <c r="M100" i="1" s="1"/>
  <c r="N100" i="1" s="1"/>
  <c r="O100" i="1" s="1"/>
  <c r="P100" i="1" s="1"/>
  <c r="Q100" i="1" s="1"/>
  <c r="R100" i="1" s="1"/>
  <c r="S100" i="1" s="1"/>
  <c r="T100" i="1" s="1"/>
  <c r="U100" i="1" s="1"/>
  <c r="V100" i="1" s="1"/>
  <c r="W100" i="1" s="1"/>
  <c r="X100" i="1" s="1"/>
  <c r="Y100" i="1" s="1"/>
  <c r="Z100" i="1" s="1"/>
  <c r="AA100" i="1" s="1"/>
  <c r="AB100" i="1" s="1"/>
  <c r="AC100" i="1" s="1"/>
  <c r="AD100" i="1" s="1"/>
  <c r="AE100" i="1" s="1"/>
  <c r="AF100" i="1" s="1"/>
  <c r="AG100" i="1" s="1"/>
  <c r="AH100" i="1" s="1"/>
  <c r="AI100" i="1" s="1"/>
  <c r="AJ100" i="1" s="1"/>
  <c r="AK100" i="1" s="1"/>
  <c r="AL100" i="1" s="1"/>
  <c r="AM100" i="1" s="1"/>
  <c r="AN100" i="1" s="1"/>
  <c r="AO100" i="1" s="1"/>
  <c r="AP100" i="1" s="1"/>
  <c r="AQ100" i="1" s="1"/>
  <c r="AR100" i="1" s="1"/>
  <c r="AS100" i="1" s="1"/>
  <c r="AT100" i="1" s="1"/>
  <c r="AU100" i="1" s="1"/>
  <c r="AV100" i="1" s="1"/>
  <c r="AW100" i="1" s="1"/>
  <c r="AX100" i="1" s="1"/>
  <c r="AY100" i="1" s="1"/>
  <c r="AZ100" i="1" s="1"/>
  <c r="BA100" i="1" s="1"/>
  <c r="BB100" i="1" s="1"/>
  <c r="BC100" i="1" s="1"/>
  <c r="BD100" i="1" s="1"/>
  <c r="BE100" i="1" s="1"/>
  <c r="BF100" i="1" s="1"/>
  <c r="BG100" i="1" s="1"/>
  <c r="BH100" i="1" s="1"/>
  <c r="BI100" i="1" s="1"/>
  <c r="BJ100" i="1" s="1"/>
  <c r="BK100" i="1" s="1"/>
  <c r="BL100" i="1" s="1"/>
  <c r="BM100" i="1" s="1"/>
  <c r="BN100" i="1" s="1"/>
  <c r="BO100" i="1" s="1"/>
  <c r="BP100" i="1" s="1"/>
  <c r="BQ100" i="1" s="1"/>
  <c r="BR100" i="1" s="1"/>
  <c r="BS100" i="1" s="1"/>
  <c r="BT100" i="1" s="1"/>
  <c r="BU100" i="1" s="1"/>
  <c r="BV100" i="1" s="1"/>
  <c r="BW100" i="1" s="1"/>
  <c r="BX100" i="1" s="1"/>
  <c r="BY100" i="1" s="1"/>
  <c r="BZ100" i="1" s="1"/>
  <c r="CA100" i="1" s="1"/>
  <c r="CB100" i="1" s="1"/>
  <c r="CC100" i="1" s="1"/>
  <c r="CD100" i="1" s="1"/>
  <c r="CE100" i="1" s="1"/>
  <c r="CF100" i="1" s="1"/>
  <c r="CG100" i="1" s="1"/>
  <c r="CH100" i="1" s="1"/>
  <c r="CI100" i="1" s="1"/>
  <c r="CJ100" i="1" s="1"/>
  <c r="CK100" i="1" s="1"/>
  <c r="CL100" i="1" s="1"/>
  <c r="CM100" i="1" s="1"/>
  <c r="CN100" i="1" s="1"/>
  <c r="CO100" i="1" s="1"/>
  <c r="CP100" i="1" s="1"/>
  <c r="CQ100" i="1" s="1"/>
  <c r="CR100" i="1" s="1"/>
  <c r="CS100" i="1" s="1"/>
  <c r="CT100" i="1" s="1"/>
  <c r="CU100" i="1" s="1"/>
  <c r="CV100" i="1" s="1"/>
  <c r="CW100" i="1" s="1"/>
  <c r="B101" i="1" l="1"/>
  <c r="C101" i="1" s="1"/>
  <c r="D101" i="1" s="1"/>
  <c r="E101" i="1" s="1"/>
  <c r="F101" i="1" s="1"/>
  <c r="G101" i="1" s="1"/>
  <c r="H101" i="1" s="1"/>
  <c r="I101" i="1" s="1"/>
  <c r="J101" i="1" s="1"/>
  <c r="K101" i="1" s="1"/>
  <c r="L101" i="1" s="1"/>
  <c r="M101" i="1" s="1"/>
  <c r="N101" i="1" s="1"/>
  <c r="O101" i="1" s="1"/>
  <c r="P101" i="1" s="1"/>
  <c r="Q101" i="1" s="1"/>
  <c r="R101" i="1" s="1"/>
  <c r="S101" i="1" s="1"/>
  <c r="T101" i="1" s="1"/>
  <c r="U101" i="1" s="1"/>
  <c r="V101" i="1" s="1"/>
  <c r="W101" i="1" s="1"/>
  <c r="X101" i="1" s="1"/>
  <c r="Y101" i="1" s="1"/>
  <c r="Z101" i="1" s="1"/>
  <c r="AA101" i="1" s="1"/>
  <c r="AB101" i="1" s="1"/>
  <c r="AC101" i="1" s="1"/>
  <c r="AD101" i="1" s="1"/>
  <c r="AE101" i="1" s="1"/>
  <c r="AF101" i="1" s="1"/>
  <c r="AG101" i="1" s="1"/>
  <c r="AH101" i="1" s="1"/>
  <c r="AI101" i="1" s="1"/>
  <c r="AJ101" i="1" s="1"/>
  <c r="AK101" i="1" s="1"/>
  <c r="AL101" i="1" s="1"/>
  <c r="AM101" i="1" s="1"/>
  <c r="AN101" i="1" s="1"/>
  <c r="AO101" i="1" s="1"/>
  <c r="AP101" i="1" s="1"/>
  <c r="AQ101" i="1" s="1"/>
  <c r="AR101" i="1" s="1"/>
  <c r="AS101" i="1" s="1"/>
  <c r="AT101" i="1" s="1"/>
  <c r="AU101" i="1" s="1"/>
  <c r="AV101" i="1" s="1"/>
  <c r="AW101" i="1" s="1"/>
  <c r="AX101" i="1" s="1"/>
  <c r="AY101" i="1" s="1"/>
  <c r="AZ101" i="1" s="1"/>
  <c r="BA101" i="1" s="1"/>
  <c r="BB101" i="1" s="1"/>
  <c r="BC101" i="1" s="1"/>
  <c r="BD101" i="1" s="1"/>
  <c r="BE101" i="1" s="1"/>
  <c r="BF101" i="1" s="1"/>
  <c r="BG101" i="1" s="1"/>
  <c r="BH101" i="1" s="1"/>
  <c r="BI101" i="1" s="1"/>
  <c r="BJ101" i="1" s="1"/>
  <c r="BK101" i="1" s="1"/>
  <c r="BL101" i="1" s="1"/>
  <c r="BM101" i="1" s="1"/>
  <c r="BN101" i="1" s="1"/>
  <c r="BO101" i="1" s="1"/>
  <c r="BP101" i="1" s="1"/>
  <c r="BQ101" i="1" s="1"/>
  <c r="BR101" i="1" s="1"/>
  <c r="BS101" i="1" s="1"/>
  <c r="BT101" i="1" s="1"/>
  <c r="BU101" i="1" s="1"/>
  <c r="BV101" i="1" s="1"/>
  <c r="BW101" i="1" s="1"/>
  <c r="BX101" i="1" s="1"/>
  <c r="BY101" i="1" s="1"/>
  <c r="BZ101" i="1" s="1"/>
  <c r="CA101" i="1" s="1"/>
  <c r="CB101" i="1" s="1"/>
  <c r="CC101" i="1" s="1"/>
  <c r="CD101" i="1" s="1"/>
  <c r="CE101" i="1" s="1"/>
  <c r="CF101" i="1" s="1"/>
  <c r="CG101" i="1" s="1"/>
  <c r="CH101" i="1" s="1"/>
  <c r="CI101" i="1" s="1"/>
  <c r="CJ101" i="1" s="1"/>
  <c r="CK101" i="1" s="1"/>
  <c r="CL101" i="1" s="1"/>
  <c r="CM101" i="1" s="1"/>
  <c r="CN101" i="1" s="1"/>
  <c r="CO101" i="1" s="1"/>
  <c r="CP101" i="1" s="1"/>
  <c r="CQ101" i="1" s="1"/>
  <c r="CR101" i="1" s="1"/>
  <c r="CS101" i="1" s="1"/>
  <c r="CT101" i="1" s="1"/>
  <c r="CU101" i="1" s="1"/>
  <c r="CV101" i="1" s="1"/>
  <c r="CW101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101"/>
  <sheetViews>
    <sheetView tabSelected="1" workbookViewId="0">
      <selection activeCell="C9" sqref="C9"/>
    </sheetView>
  </sheetViews>
  <sheetFormatPr baseColWidth="10" defaultRowHeight="15" x14ac:dyDescent="0.25"/>
  <sheetData>
    <row r="1" spans="1:101" x14ac:dyDescent="0.25">
      <c r="A1" s="1"/>
      <c r="B1" s="1">
        <v>1</v>
      </c>
      <c r="C1" s="1">
        <f>+B1+1</f>
        <v>2</v>
      </c>
      <c r="D1" s="1">
        <f t="shared" ref="D1:BO1" si="0">+C1+1</f>
        <v>3</v>
      </c>
      <c r="E1" s="1">
        <f t="shared" si="0"/>
        <v>4</v>
      </c>
      <c r="F1" s="1">
        <f t="shared" si="0"/>
        <v>5</v>
      </c>
      <c r="G1" s="1">
        <f t="shared" si="0"/>
        <v>6</v>
      </c>
      <c r="H1" s="1">
        <f t="shared" si="0"/>
        <v>7</v>
      </c>
      <c r="I1" s="1">
        <f t="shared" si="0"/>
        <v>8</v>
      </c>
      <c r="J1" s="1">
        <f t="shared" si="0"/>
        <v>9</v>
      </c>
      <c r="K1" s="1">
        <f t="shared" si="0"/>
        <v>10</v>
      </c>
      <c r="L1" s="1">
        <f t="shared" si="0"/>
        <v>11</v>
      </c>
      <c r="M1" s="1">
        <f t="shared" si="0"/>
        <v>12</v>
      </c>
      <c r="N1" s="1">
        <f t="shared" si="0"/>
        <v>13</v>
      </c>
      <c r="O1" s="1">
        <f t="shared" si="0"/>
        <v>14</v>
      </c>
      <c r="P1" s="1">
        <f t="shared" si="0"/>
        <v>15</v>
      </c>
      <c r="Q1" s="1">
        <f t="shared" si="0"/>
        <v>16</v>
      </c>
      <c r="R1" s="1">
        <f t="shared" si="0"/>
        <v>17</v>
      </c>
      <c r="S1" s="1">
        <f t="shared" si="0"/>
        <v>18</v>
      </c>
      <c r="T1" s="1">
        <f t="shared" si="0"/>
        <v>19</v>
      </c>
      <c r="U1" s="1">
        <f t="shared" si="0"/>
        <v>20</v>
      </c>
      <c r="V1" s="1">
        <f t="shared" si="0"/>
        <v>21</v>
      </c>
      <c r="W1" s="1">
        <f t="shared" si="0"/>
        <v>22</v>
      </c>
      <c r="X1" s="1">
        <f t="shared" si="0"/>
        <v>23</v>
      </c>
      <c r="Y1" s="1">
        <f t="shared" si="0"/>
        <v>24</v>
      </c>
      <c r="Z1" s="1">
        <f t="shared" si="0"/>
        <v>25</v>
      </c>
      <c r="AA1" s="1">
        <f t="shared" si="0"/>
        <v>26</v>
      </c>
      <c r="AB1" s="1">
        <f t="shared" si="0"/>
        <v>27</v>
      </c>
      <c r="AC1" s="1">
        <f t="shared" si="0"/>
        <v>28</v>
      </c>
      <c r="AD1" s="1">
        <f t="shared" si="0"/>
        <v>29</v>
      </c>
      <c r="AE1" s="1">
        <f t="shared" si="0"/>
        <v>30</v>
      </c>
      <c r="AF1" s="1">
        <f t="shared" si="0"/>
        <v>31</v>
      </c>
      <c r="AG1" s="1">
        <f t="shared" si="0"/>
        <v>32</v>
      </c>
      <c r="AH1" s="1">
        <f t="shared" si="0"/>
        <v>33</v>
      </c>
      <c r="AI1" s="1">
        <f t="shared" si="0"/>
        <v>34</v>
      </c>
      <c r="AJ1" s="1">
        <f t="shared" si="0"/>
        <v>35</v>
      </c>
      <c r="AK1" s="1">
        <f t="shared" si="0"/>
        <v>36</v>
      </c>
      <c r="AL1" s="1">
        <f t="shared" si="0"/>
        <v>37</v>
      </c>
      <c r="AM1" s="1">
        <f t="shared" si="0"/>
        <v>38</v>
      </c>
      <c r="AN1" s="1">
        <f t="shared" si="0"/>
        <v>39</v>
      </c>
      <c r="AO1" s="1">
        <f t="shared" si="0"/>
        <v>40</v>
      </c>
      <c r="AP1" s="1">
        <f t="shared" si="0"/>
        <v>41</v>
      </c>
      <c r="AQ1" s="1">
        <f t="shared" si="0"/>
        <v>42</v>
      </c>
      <c r="AR1" s="1">
        <f t="shared" si="0"/>
        <v>43</v>
      </c>
      <c r="AS1" s="1">
        <f t="shared" si="0"/>
        <v>44</v>
      </c>
      <c r="AT1" s="1">
        <f t="shared" si="0"/>
        <v>45</v>
      </c>
      <c r="AU1" s="1">
        <f t="shared" si="0"/>
        <v>46</v>
      </c>
      <c r="AV1" s="1">
        <f t="shared" si="0"/>
        <v>47</v>
      </c>
      <c r="AW1" s="1">
        <f t="shared" si="0"/>
        <v>48</v>
      </c>
      <c r="AX1" s="1">
        <f t="shared" si="0"/>
        <v>49</v>
      </c>
      <c r="AY1" s="1">
        <f t="shared" si="0"/>
        <v>50</v>
      </c>
      <c r="AZ1" s="1">
        <f t="shared" si="0"/>
        <v>51</v>
      </c>
      <c r="BA1" s="1">
        <f t="shared" si="0"/>
        <v>52</v>
      </c>
      <c r="BB1" s="1">
        <f t="shared" si="0"/>
        <v>53</v>
      </c>
      <c r="BC1" s="1">
        <f t="shared" si="0"/>
        <v>54</v>
      </c>
      <c r="BD1" s="1">
        <f t="shared" si="0"/>
        <v>55</v>
      </c>
      <c r="BE1" s="1">
        <f t="shared" si="0"/>
        <v>56</v>
      </c>
      <c r="BF1" s="1">
        <f t="shared" si="0"/>
        <v>57</v>
      </c>
      <c r="BG1" s="1">
        <f t="shared" si="0"/>
        <v>58</v>
      </c>
      <c r="BH1" s="1">
        <f t="shared" si="0"/>
        <v>59</v>
      </c>
      <c r="BI1" s="1">
        <f t="shared" si="0"/>
        <v>60</v>
      </c>
      <c r="BJ1" s="1">
        <f t="shared" si="0"/>
        <v>61</v>
      </c>
      <c r="BK1" s="1">
        <f t="shared" si="0"/>
        <v>62</v>
      </c>
      <c r="BL1" s="1">
        <f t="shared" si="0"/>
        <v>63</v>
      </c>
      <c r="BM1" s="1">
        <f t="shared" si="0"/>
        <v>64</v>
      </c>
      <c r="BN1" s="1">
        <f t="shared" si="0"/>
        <v>65</v>
      </c>
      <c r="BO1" s="1">
        <f t="shared" si="0"/>
        <v>66</v>
      </c>
      <c r="BP1" s="1">
        <f t="shared" ref="BP1:CW1" si="1">+BO1+1</f>
        <v>67</v>
      </c>
      <c r="BQ1" s="1">
        <f t="shared" si="1"/>
        <v>68</v>
      </c>
      <c r="BR1" s="1">
        <f t="shared" si="1"/>
        <v>69</v>
      </c>
      <c r="BS1" s="1">
        <f t="shared" si="1"/>
        <v>70</v>
      </c>
      <c r="BT1" s="1">
        <f t="shared" si="1"/>
        <v>71</v>
      </c>
      <c r="BU1" s="1">
        <f t="shared" si="1"/>
        <v>72</v>
      </c>
      <c r="BV1" s="1">
        <f t="shared" si="1"/>
        <v>73</v>
      </c>
      <c r="BW1" s="1">
        <f t="shared" si="1"/>
        <v>74</v>
      </c>
      <c r="BX1" s="1">
        <f t="shared" si="1"/>
        <v>75</v>
      </c>
      <c r="BY1" s="1">
        <f t="shared" si="1"/>
        <v>76</v>
      </c>
      <c r="BZ1" s="1">
        <f t="shared" si="1"/>
        <v>77</v>
      </c>
      <c r="CA1" s="1">
        <f t="shared" si="1"/>
        <v>78</v>
      </c>
      <c r="CB1" s="1">
        <f t="shared" si="1"/>
        <v>79</v>
      </c>
      <c r="CC1" s="1">
        <f t="shared" si="1"/>
        <v>80</v>
      </c>
      <c r="CD1" s="1">
        <f t="shared" si="1"/>
        <v>81</v>
      </c>
      <c r="CE1" s="1">
        <f t="shared" si="1"/>
        <v>82</v>
      </c>
      <c r="CF1" s="1">
        <f t="shared" si="1"/>
        <v>83</v>
      </c>
      <c r="CG1" s="1">
        <f t="shared" si="1"/>
        <v>84</v>
      </c>
      <c r="CH1" s="1">
        <f t="shared" si="1"/>
        <v>85</v>
      </c>
      <c r="CI1" s="1">
        <f t="shared" si="1"/>
        <v>86</v>
      </c>
      <c r="CJ1" s="1">
        <f t="shared" si="1"/>
        <v>87</v>
      </c>
      <c r="CK1" s="1">
        <f t="shared" si="1"/>
        <v>88</v>
      </c>
      <c r="CL1" s="1">
        <f t="shared" si="1"/>
        <v>89</v>
      </c>
      <c r="CM1" s="1">
        <f t="shared" si="1"/>
        <v>90</v>
      </c>
      <c r="CN1" s="1">
        <f t="shared" si="1"/>
        <v>91</v>
      </c>
      <c r="CO1" s="1">
        <f t="shared" si="1"/>
        <v>92</v>
      </c>
      <c r="CP1" s="1">
        <f t="shared" si="1"/>
        <v>93</v>
      </c>
      <c r="CQ1" s="1">
        <f t="shared" si="1"/>
        <v>94</v>
      </c>
      <c r="CR1" s="1">
        <f t="shared" si="1"/>
        <v>95</v>
      </c>
      <c r="CS1" s="1">
        <f t="shared" si="1"/>
        <v>96</v>
      </c>
      <c r="CT1" s="1">
        <f t="shared" si="1"/>
        <v>97</v>
      </c>
      <c r="CU1" s="1">
        <f t="shared" si="1"/>
        <v>98</v>
      </c>
      <c r="CV1" s="1">
        <f t="shared" si="1"/>
        <v>99</v>
      </c>
      <c r="CW1" s="1">
        <f t="shared" si="1"/>
        <v>100</v>
      </c>
    </row>
    <row r="2" spans="1:101" x14ac:dyDescent="0.25">
      <c r="A2" s="1">
        <v>1</v>
      </c>
      <c r="B2">
        <v>1</v>
      </c>
      <c r="C2">
        <f>+B2+1</f>
        <v>2</v>
      </c>
      <c r="D2">
        <f t="shared" ref="D2:BO2" si="2">+C2+1</f>
        <v>3</v>
      </c>
      <c r="E2">
        <f t="shared" si="2"/>
        <v>4</v>
      </c>
      <c r="F2">
        <f t="shared" si="2"/>
        <v>5</v>
      </c>
      <c r="G2">
        <f t="shared" si="2"/>
        <v>6</v>
      </c>
      <c r="H2">
        <f t="shared" si="2"/>
        <v>7</v>
      </c>
      <c r="I2">
        <f t="shared" si="2"/>
        <v>8</v>
      </c>
      <c r="J2">
        <f t="shared" si="2"/>
        <v>9</v>
      </c>
      <c r="K2">
        <f t="shared" si="2"/>
        <v>10</v>
      </c>
      <c r="L2">
        <f t="shared" si="2"/>
        <v>11</v>
      </c>
      <c r="M2">
        <f t="shared" si="2"/>
        <v>12</v>
      </c>
      <c r="N2">
        <f t="shared" si="2"/>
        <v>13</v>
      </c>
      <c r="O2">
        <f t="shared" si="2"/>
        <v>14</v>
      </c>
      <c r="P2">
        <f t="shared" si="2"/>
        <v>15</v>
      </c>
      <c r="Q2">
        <f t="shared" si="2"/>
        <v>16</v>
      </c>
      <c r="R2">
        <f t="shared" si="2"/>
        <v>17</v>
      </c>
      <c r="S2">
        <f t="shared" si="2"/>
        <v>18</v>
      </c>
      <c r="T2">
        <f t="shared" si="2"/>
        <v>19</v>
      </c>
      <c r="U2">
        <f t="shared" si="2"/>
        <v>20</v>
      </c>
      <c r="V2">
        <f t="shared" si="2"/>
        <v>21</v>
      </c>
      <c r="W2">
        <f t="shared" si="2"/>
        <v>22</v>
      </c>
      <c r="X2">
        <f t="shared" si="2"/>
        <v>23</v>
      </c>
      <c r="Y2">
        <f t="shared" si="2"/>
        <v>24</v>
      </c>
      <c r="Z2">
        <f t="shared" si="2"/>
        <v>25</v>
      </c>
      <c r="AA2">
        <f t="shared" si="2"/>
        <v>26</v>
      </c>
      <c r="AB2">
        <f t="shared" si="2"/>
        <v>27</v>
      </c>
      <c r="AC2">
        <f t="shared" si="2"/>
        <v>28</v>
      </c>
      <c r="AD2">
        <f t="shared" si="2"/>
        <v>29</v>
      </c>
      <c r="AE2">
        <f t="shared" si="2"/>
        <v>30</v>
      </c>
      <c r="AF2">
        <f t="shared" si="2"/>
        <v>31</v>
      </c>
      <c r="AG2">
        <f t="shared" si="2"/>
        <v>32</v>
      </c>
      <c r="AH2">
        <f t="shared" si="2"/>
        <v>33</v>
      </c>
      <c r="AI2">
        <f t="shared" si="2"/>
        <v>34</v>
      </c>
      <c r="AJ2">
        <f t="shared" si="2"/>
        <v>35</v>
      </c>
      <c r="AK2">
        <f t="shared" si="2"/>
        <v>36</v>
      </c>
      <c r="AL2">
        <f t="shared" si="2"/>
        <v>37</v>
      </c>
      <c r="AM2">
        <f t="shared" si="2"/>
        <v>38</v>
      </c>
      <c r="AN2">
        <f t="shared" si="2"/>
        <v>39</v>
      </c>
      <c r="AO2">
        <f t="shared" si="2"/>
        <v>40</v>
      </c>
      <c r="AP2">
        <f t="shared" si="2"/>
        <v>41</v>
      </c>
      <c r="AQ2">
        <f t="shared" si="2"/>
        <v>42</v>
      </c>
      <c r="AR2">
        <f t="shared" si="2"/>
        <v>43</v>
      </c>
      <c r="AS2">
        <f t="shared" si="2"/>
        <v>44</v>
      </c>
      <c r="AT2">
        <f t="shared" si="2"/>
        <v>45</v>
      </c>
      <c r="AU2">
        <f t="shared" si="2"/>
        <v>46</v>
      </c>
      <c r="AV2">
        <f t="shared" si="2"/>
        <v>47</v>
      </c>
      <c r="AW2">
        <f t="shared" si="2"/>
        <v>48</v>
      </c>
      <c r="AX2">
        <f t="shared" si="2"/>
        <v>49</v>
      </c>
      <c r="AY2">
        <f t="shared" si="2"/>
        <v>50</v>
      </c>
      <c r="AZ2">
        <f t="shared" si="2"/>
        <v>51</v>
      </c>
      <c r="BA2">
        <f t="shared" si="2"/>
        <v>52</v>
      </c>
      <c r="BB2">
        <f t="shared" si="2"/>
        <v>53</v>
      </c>
      <c r="BC2">
        <f t="shared" si="2"/>
        <v>54</v>
      </c>
      <c r="BD2">
        <f t="shared" si="2"/>
        <v>55</v>
      </c>
      <c r="BE2">
        <f t="shared" si="2"/>
        <v>56</v>
      </c>
      <c r="BF2">
        <f t="shared" si="2"/>
        <v>57</v>
      </c>
      <c r="BG2">
        <f t="shared" si="2"/>
        <v>58</v>
      </c>
      <c r="BH2">
        <f t="shared" si="2"/>
        <v>59</v>
      </c>
      <c r="BI2">
        <f t="shared" si="2"/>
        <v>60</v>
      </c>
      <c r="BJ2">
        <f t="shared" si="2"/>
        <v>61</v>
      </c>
      <c r="BK2">
        <f t="shared" si="2"/>
        <v>62</v>
      </c>
      <c r="BL2">
        <f t="shared" si="2"/>
        <v>63</v>
      </c>
      <c r="BM2">
        <f t="shared" si="2"/>
        <v>64</v>
      </c>
      <c r="BN2">
        <f t="shared" si="2"/>
        <v>65</v>
      </c>
      <c r="BO2">
        <f t="shared" si="2"/>
        <v>66</v>
      </c>
      <c r="BP2">
        <f t="shared" ref="BP2:CW2" si="3">+BO2+1</f>
        <v>67</v>
      </c>
      <c r="BQ2">
        <f t="shared" si="3"/>
        <v>68</v>
      </c>
      <c r="BR2">
        <f t="shared" si="3"/>
        <v>69</v>
      </c>
      <c r="BS2">
        <f t="shared" si="3"/>
        <v>70</v>
      </c>
      <c r="BT2">
        <f t="shared" si="3"/>
        <v>71</v>
      </c>
      <c r="BU2">
        <f t="shared" si="3"/>
        <v>72</v>
      </c>
      <c r="BV2">
        <f t="shared" si="3"/>
        <v>73</v>
      </c>
      <c r="BW2">
        <f t="shared" si="3"/>
        <v>74</v>
      </c>
      <c r="BX2">
        <f t="shared" si="3"/>
        <v>75</v>
      </c>
      <c r="BY2">
        <f t="shared" si="3"/>
        <v>76</v>
      </c>
      <c r="BZ2">
        <f t="shared" si="3"/>
        <v>77</v>
      </c>
      <c r="CA2">
        <f t="shared" si="3"/>
        <v>78</v>
      </c>
      <c r="CB2">
        <f t="shared" si="3"/>
        <v>79</v>
      </c>
      <c r="CC2">
        <f t="shared" si="3"/>
        <v>80</v>
      </c>
      <c r="CD2">
        <f t="shared" si="3"/>
        <v>81</v>
      </c>
      <c r="CE2">
        <f t="shared" si="3"/>
        <v>82</v>
      </c>
      <c r="CF2">
        <f t="shared" si="3"/>
        <v>83</v>
      </c>
      <c r="CG2">
        <f t="shared" si="3"/>
        <v>84</v>
      </c>
      <c r="CH2">
        <f t="shared" si="3"/>
        <v>85</v>
      </c>
      <c r="CI2">
        <f t="shared" si="3"/>
        <v>86</v>
      </c>
      <c r="CJ2">
        <f t="shared" si="3"/>
        <v>87</v>
      </c>
      <c r="CK2">
        <f t="shared" si="3"/>
        <v>88</v>
      </c>
      <c r="CL2">
        <f t="shared" si="3"/>
        <v>89</v>
      </c>
      <c r="CM2">
        <f t="shared" si="3"/>
        <v>90</v>
      </c>
      <c r="CN2">
        <f t="shared" si="3"/>
        <v>91</v>
      </c>
      <c r="CO2">
        <f t="shared" si="3"/>
        <v>92</v>
      </c>
      <c r="CP2">
        <f t="shared" si="3"/>
        <v>93</v>
      </c>
      <c r="CQ2">
        <f t="shared" si="3"/>
        <v>94</v>
      </c>
      <c r="CR2">
        <f t="shared" si="3"/>
        <v>95</v>
      </c>
      <c r="CS2">
        <f t="shared" si="3"/>
        <v>96</v>
      </c>
      <c r="CT2">
        <f t="shared" si="3"/>
        <v>97</v>
      </c>
      <c r="CU2">
        <f t="shared" si="3"/>
        <v>98</v>
      </c>
      <c r="CV2">
        <f t="shared" si="3"/>
        <v>99</v>
      </c>
      <c r="CW2">
        <f t="shared" si="3"/>
        <v>100</v>
      </c>
    </row>
    <row r="3" spans="1:101" x14ac:dyDescent="0.25">
      <c r="A3" s="1">
        <f>+A2+1</f>
        <v>2</v>
      </c>
      <c r="B3">
        <f>+CW2+1</f>
        <v>101</v>
      </c>
      <c r="C3">
        <f t="shared" ref="C3:BN3" si="4">+B3+1</f>
        <v>102</v>
      </c>
      <c r="D3">
        <f t="shared" si="4"/>
        <v>103</v>
      </c>
      <c r="E3">
        <f t="shared" si="4"/>
        <v>104</v>
      </c>
      <c r="F3">
        <f t="shared" si="4"/>
        <v>105</v>
      </c>
      <c r="G3">
        <f t="shared" si="4"/>
        <v>106</v>
      </c>
      <c r="H3">
        <f t="shared" si="4"/>
        <v>107</v>
      </c>
      <c r="I3">
        <f t="shared" si="4"/>
        <v>108</v>
      </c>
      <c r="J3">
        <f t="shared" si="4"/>
        <v>109</v>
      </c>
      <c r="K3">
        <f t="shared" si="4"/>
        <v>110</v>
      </c>
      <c r="L3">
        <f t="shared" si="4"/>
        <v>111</v>
      </c>
      <c r="M3">
        <f t="shared" si="4"/>
        <v>112</v>
      </c>
      <c r="N3">
        <f t="shared" si="4"/>
        <v>113</v>
      </c>
      <c r="O3">
        <f t="shared" si="4"/>
        <v>114</v>
      </c>
      <c r="P3">
        <f t="shared" si="4"/>
        <v>115</v>
      </c>
      <c r="Q3">
        <f t="shared" si="4"/>
        <v>116</v>
      </c>
      <c r="R3">
        <f t="shared" si="4"/>
        <v>117</v>
      </c>
      <c r="S3">
        <f t="shared" si="4"/>
        <v>118</v>
      </c>
      <c r="T3">
        <f t="shared" si="4"/>
        <v>119</v>
      </c>
      <c r="U3">
        <f t="shared" si="4"/>
        <v>120</v>
      </c>
      <c r="V3">
        <f t="shared" si="4"/>
        <v>121</v>
      </c>
      <c r="W3">
        <f t="shared" si="4"/>
        <v>122</v>
      </c>
      <c r="X3">
        <f t="shared" si="4"/>
        <v>123</v>
      </c>
      <c r="Y3">
        <f t="shared" si="4"/>
        <v>124</v>
      </c>
      <c r="Z3">
        <f t="shared" si="4"/>
        <v>125</v>
      </c>
      <c r="AA3">
        <f t="shared" si="4"/>
        <v>126</v>
      </c>
      <c r="AB3">
        <f t="shared" si="4"/>
        <v>127</v>
      </c>
      <c r="AC3">
        <f t="shared" si="4"/>
        <v>128</v>
      </c>
      <c r="AD3">
        <f t="shared" si="4"/>
        <v>129</v>
      </c>
      <c r="AE3">
        <f t="shared" si="4"/>
        <v>130</v>
      </c>
      <c r="AF3">
        <f t="shared" si="4"/>
        <v>131</v>
      </c>
      <c r="AG3">
        <f t="shared" si="4"/>
        <v>132</v>
      </c>
      <c r="AH3">
        <f t="shared" si="4"/>
        <v>133</v>
      </c>
      <c r="AI3">
        <f t="shared" si="4"/>
        <v>134</v>
      </c>
      <c r="AJ3">
        <f t="shared" si="4"/>
        <v>135</v>
      </c>
      <c r="AK3">
        <f t="shared" si="4"/>
        <v>136</v>
      </c>
      <c r="AL3">
        <f t="shared" si="4"/>
        <v>137</v>
      </c>
      <c r="AM3">
        <f t="shared" si="4"/>
        <v>138</v>
      </c>
      <c r="AN3">
        <f t="shared" si="4"/>
        <v>139</v>
      </c>
      <c r="AO3">
        <f t="shared" si="4"/>
        <v>140</v>
      </c>
      <c r="AP3">
        <f t="shared" si="4"/>
        <v>141</v>
      </c>
      <c r="AQ3">
        <f t="shared" si="4"/>
        <v>142</v>
      </c>
      <c r="AR3">
        <f t="shared" si="4"/>
        <v>143</v>
      </c>
      <c r="AS3">
        <f t="shared" si="4"/>
        <v>144</v>
      </c>
      <c r="AT3">
        <f t="shared" si="4"/>
        <v>145</v>
      </c>
      <c r="AU3">
        <f t="shared" si="4"/>
        <v>146</v>
      </c>
      <c r="AV3">
        <f t="shared" si="4"/>
        <v>147</v>
      </c>
      <c r="AW3">
        <f t="shared" si="4"/>
        <v>148</v>
      </c>
      <c r="AX3">
        <f t="shared" si="4"/>
        <v>149</v>
      </c>
      <c r="AY3">
        <f t="shared" si="4"/>
        <v>150</v>
      </c>
      <c r="AZ3">
        <f t="shared" si="4"/>
        <v>151</v>
      </c>
      <c r="BA3">
        <f t="shared" si="4"/>
        <v>152</v>
      </c>
      <c r="BB3">
        <f t="shared" si="4"/>
        <v>153</v>
      </c>
      <c r="BC3">
        <f t="shared" si="4"/>
        <v>154</v>
      </c>
      <c r="BD3">
        <f t="shared" si="4"/>
        <v>155</v>
      </c>
      <c r="BE3">
        <f t="shared" si="4"/>
        <v>156</v>
      </c>
      <c r="BF3">
        <f t="shared" si="4"/>
        <v>157</v>
      </c>
      <c r="BG3">
        <f t="shared" si="4"/>
        <v>158</v>
      </c>
      <c r="BH3">
        <f t="shared" si="4"/>
        <v>159</v>
      </c>
      <c r="BI3">
        <f t="shared" si="4"/>
        <v>160</v>
      </c>
      <c r="BJ3">
        <f t="shared" si="4"/>
        <v>161</v>
      </c>
      <c r="BK3">
        <f t="shared" si="4"/>
        <v>162</v>
      </c>
      <c r="BL3">
        <f t="shared" si="4"/>
        <v>163</v>
      </c>
      <c r="BM3">
        <f t="shared" si="4"/>
        <v>164</v>
      </c>
      <c r="BN3">
        <f t="shared" si="4"/>
        <v>165</v>
      </c>
      <c r="BO3">
        <f t="shared" ref="BO3:CW3" si="5">+BN3+1</f>
        <v>166</v>
      </c>
      <c r="BP3">
        <f t="shared" si="5"/>
        <v>167</v>
      </c>
      <c r="BQ3">
        <f t="shared" si="5"/>
        <v>168</v>
      </c>
      <c r="BR3">
        <f t="shared" si="5"/>
        <v>169</v>
      </c>
      <c r="BS3">
        <f t="shared" si="5"/>
        <v>170</v>
      </c>
      <c r="BT3">
        <f t="shared" si="5"/>
        <v>171</v>
      </c>
      <c r="BU3">
        <f t="shared" si="5"/>
        <v>172</v>
      </c>
      <c r="BV3">
        <f t="shared" si="5"/>
        <v>173</v>
      </c>
      <c r="BW3">
        <f t="shared" si="5"/>
        <v>174</v>
      </c>
      <c r="BX3">
        <f t="shared" si="5"/>
        <v>175</v>
      </c>
      <c r="BY3">
        <f t="shared" si="5"/>
        <v>176</v>
      </c>
      <c r="BZ3">
        <f t="shared" si="5"/>
        <v>177</v>
      </c>
      <c r="CA3">
        <f t="shared" si="5"/>
        <v>178</v>
      </c>
      <c r="CB3">
        <f t="shared" si="5"/>
        <v>179</v>
      </c>
      <c r="CC3">
        <f t="shared" si="5"/>
        <v>180</v>
      </c>
      <c r="CD3">
        <f t="shared" si="5"/>
        <v>181</v>
      </c>
      <c r="CE3">
        <f t="shared" si="5"/>
        <v>182</v>
      </c>
      <c r="CF3">
        <f t="shared" si="5"/>
        <v>183</v>
      </c>
      <c r="CG3">
        <f t="shared" si="5"/>
        <v>184</v>
      </c>
      <c r="CH3">
        <f t="shared" si="5"/>
        <v>185</v>
      </c>
      <c r="CI3">
        <f t="shared" si="5"/>
        <v>186</v>
      </c>
      <c r="CJ3">
        <f t="shared" si="5"/>
        <v>187</v>
      </c>
      <c r="CK3">
        <f t="shared" si="5"/>
        <v>188</v>
      </c>
      <c r="CL3">
        <f t="shared" si="5"/>
        <v>189</v>
      </c>
      <c r="CM3">
        <f t="shared" si="5"/>
        <v>190</v>
      </c>
      <c r="CN3">
        <f t="shared" si="5"/>
        <v>191</v>
      </c>
      <c r="CO3">
        <f t="shared" si="5"/>
        <v>192</v>
      </c>
      <c r="CP3">
        <f t="shared" si="5"/>
        <v>193</v>
      </c>
      <c r="CQ3">
        <f t="shared" si="5"/>
        <v>194</v>
      </c>
      <c r="CR3">
        <f t="shared" si="5"/>
        <v>195</v>
      </c>
      <c r="CS3">
        <f t="shared" si="5"/>
        <v>196</v>
      </c>
      <c r="CT3">
        <f t="shared" si="5"/>
        <v>197</v>
      </c>
      <c r="CU3">
        <f t="shared" si="5"/>
        <v>198</v>
      </c>
      <c r="CV3">
        <f t="shared" si="5"/>
        <v>199</v>
      </c>
      <c r="CW3">
        <f t="shared" si="5"/>
        <v>200</v>
      </c>
    </row>
    <row r="4" spans="1:101" x14ac:dyDescent="0.25">
      <c r="A4" s="1">
        <f t="shared" ref="A4:A67" si="6">+A3+1</f>
        <v>3</v>
      </c>
      <c r="B4">
        <f t="shared" ref="B4:B67" si="7">+CW3+1</f>
        <v>201</v>
      </c>
      <c r="C4">
        <f t="shared" ref="C4:BN4" si="8">+B4+1</f>
        <v>202</v>
      </c>
      <c r="D4">
        <f t="shared" si="8"/>
        <v>203</v>
      </c>
      <c r="E4">
        <f t="shared" si="8"/>
        <v>204</v>
      </c>
      <c r="F4">
        <f t="shared" si="8"/>
        <v>205</v>
      </c>
      <c r="G4">
        <f t="shared" si="8"/>
        <v>206</v>
      </c>
      <c r="H4">
        <f t="shared" si="8"/>
        <v>207</v>
      </c>
      <c r="I4">
        <f t="shared" si="8"/>
        <v>208</v>
      </c>
      <c r="J4">
        <f t="shared" si="8"/>
        <v>209</v>
      </c>
      <c r="K4">
        <f t="shared" si="8"/>
        <v>210</v>
      </c>
      <c r="L4">
        <f t="shared" si="8"/>
        <v>211</v>
      </c>
      <c r="M4">
        <f t="shared" si="8"/>
        <v>212</v>
      </c>
      <c r="N4">
        <f t="shared" si="8"/>
        <v>213</v>
      </c>
      <c r="O4">
        <f t="shared" si="8"/>
        <v>214</v>
      </c>
      <c r="P4">
        <f t="shared" si="8"/>
        <v>215</v>
      </c>
      <c r="Q4">
        <f t="shared" si="8"/>
        <v>216</v>
      </c>
      <c r="R4">
        <f t="shared" si="8"/>
        <v>217</v>
      </c>
      <c r="S4">
        <f t="shared" si="8"/>
        <v>218</v>
      </c>
      <c r="T4">
        <f t="shared" si="8"/>
        <v>219</v>
      </c>
      <c r="U4">
        <f t="shared" si="8"/>
        <v>220</v>
      </c>
      <c r="V4">
        <f t="shared" si="8"/>
        <v>221</v>
      </c>
      <c r="W4">
        <f t="shared" si="8"/>
        <v>222</v>
      </c>
      <c r="X4">
        <f t="shared" si="8"/>
        <v>223</v>
      </c>
      <c r="Y4">
        <f t="shared" si="8"/>
        <v>224</v>
      </c>
      <c r="Z4">
        <f t="shared" si="8"/>
        <v>225</v>
      </c>
      <c r="AA4">
        <f t="shared" si="8"/>
        <v>226</v>
      </c>
      <c r="AB4">
        <f t="shared" si="8"/>
        <v>227</v>
      </c>
      <c r="AC4">
        <f t="shared" si="8"/>
        <v>228</v>
      </c>
      <c r="AD4">
        <f t="shared" si="8"/>
        <v>229</v>
      </c>
      <c r="AE4">
        <f t="shared" si="8"/>
        <v>230</v>
      </c>
      <c r="AF4">
        <f t="shared" si="8"/>
        <v>231</v>
      </c>
      <c r="AG4">
        <f t="shared" si="8"/>
        <v>232</v>
      </c>
      <c r="AH4">
        <f t="shared" si="8"/>
        <v>233</v>
      </c>
      <c r="AI4">
        <f t="shared" si="8"/>
        <v>234</v>
      </c>
      <c r="AJ4">
        <f t="shared" si="8"/>
        <v>235</v>
      </c>
      <c r="AK4">
        <f t="shared" si="8"/>
        <v>236</v>
      </c>
      <c r="AL4">
        <f t="shared" si="8"/>
        <v>237</v>
      </c>
      <c r="AM4">
        <f t="shared" si="8"/>
        <v>238</v>
      </c>
      <c r="AN4">
        <f t="shared" si="8"/>
        <v>239</v>
      </c>
      <c r="AO4">
        <f t="shared" si="8"/>
        <v>240</v>
      </c>
      <c r="AP4">
        <f t="shared" si="8"/>
        <v>241</v>
      </c>
      <c r="AQ4">
        <f t="shared" si="8"/>
        <v>242</v>
      </c>
      <c r="AR4">
        <f t="shared" si="8"/>
        <v>243</v>
      </c>
      <c r="AS4">
        <f t="shared" si="8"/>
        <v>244</v>
      </c>
      <c r="AT4">
        <f t="shared" si="8"/>
        <v>245</v>
      </c>
      <c r="AU4">
        <f t="shared" si="8"/>
        <v>246</v>
      </c>
      <c r="AV4">
        <f t="shared" si="8"/>
        <v>247</v>
      </c>
      <c r="AW4">
        <f t="shared" si="8"/>
        <v>248</v>
      </c>
      <c r="AX4">
        <f t="shared" si="8"/>
        <v>249</v>
      </c>
      <c r="AY4">
        <f t="shared" si="8"/>
        <v>250</v>
      </c>
      <c r="AZ4">
        <f t="shared" si="8"/>
        <v>251</v>
      </c>
      <c r="BA4">
        <f t="shared" si="8"/>
        <v>252</v>
      </c>
      <c r="BB4">
        <f t="shared" si="8"/>
        <v>253</v>
      </c>
      <c r="BC4">
        <f t="shared" si="8"/>
        <v>254</v>
      </c>
      <c r="BD4">
        <f t="shared" si="8"/>
        <v>255</v>
      </c>
      <c r="BE4">
        <f t="shared" si="8"/>
        <v>256</v>
      </c>
      <c r="BF4">
        <f t="shared" si="8"/>
        <v>257</v>
      </c>
      <c r="BG4">
        <f t="shared" si="8"/>
        <v>258</v>
      </c>
      <c r="BH4">
        <f t="shared" si="8"/>
        <v>259</v>
      </c>
      <c r="BI4">
        <f t="shared" si="8"/>
        <v>260</v>
      </c>
      <c r="BJ4">
        <f t="shared" si="8"/>
        <v>261</v>
      </c>
      <c r="BK4">
        <f t="shared" si="8"/>
        <v>262</v>
      </c>
      <c r="BL4">
        <f t="shared" si="8"/>
        <v>263</v>
      </c>
      <c r="BM4">
        <f t="shared" si="8"/>
        <v>264</v>
      </c>
      <c r="BN4">
        <f t="shared" si="8"/>
        <v>265</v>
      </c>
      <c r="BO4">
        <f t="shared" ref="BO4:CW4" si="9">+BN4+1</f>
        <v>266</v>
      </c>
      <c r="BP4">
        <f t="shared" si="9"/>
        <v>267</v>
      </c>
      <c r="BQ4">
        <f t="shared" si="9"/>
        <v>268</v>
      </c>
      <c r="BR4">
        <f t="shared" si="9"/>
        <v>269</v>
      </c>
      <c r="BS4">
        <f t="shared" si="9"/>
        <v>270</v>
      </c>
      <c r="BT4">
        <f t="shared" si="9"/>
        <v>271</v>
      </c>
      <c r="BU4">
        <f t="shared" si="9"/>
        <v>272</v>
      </c>
      <c r="BV4">
        <f t="shared" si="9"/>
        <v>273</v>
      </c>
      <c r="BW4">
        <f t="shared" si="9"/>
        <v>274</v>
      </c>
      <c r="BX4">
        <f t="shared" si="9"/>
        <v>275</v>
      </c>
      <c r="BY4">
        <f t="shared" si="9"/>
        <v>276</v>
      </c>
      <c r="BZ4">
        <f t="shared" si="9"/>
        <v>277</v>
      </c>
      <c r="CA4">
        <f t="shared" si="9"/>
        <v>278</v>
      </c>
      <c r="CB4">
        <f t="shared" si="9"/>
        <v>279</v>
      </c>
      <c r="CC4">
        <f t="shared" si="9"/>
        <v>280</v>
      </c>
      <c r="CD4">
        <f t="shared" si="9"/>
        <v>281</v>
      </c>
      <c r="CE4">
        <f t="shared" si="9"/>
        <v>282</v>
      </c>
      <c r="CF4">
        <f t="shared" si="9"/>
        <v>283</v>
      </c>
      <c r="CG4">
        <f t="shared" si="9"/>
        <v>284</v>
      </c>
      <c r="CH4">
        <f t="shared" si="9"/>
        <v>285</v>
      </c>
      <c r="CI4">
        <f t="shared" si="9"/>
        <v>286</v>
      </c>
      <c r="CJ4">
        <f t="shared" si="9"/>
        <v>287</v>
      </c>
      <c r="CK4">
        <f t="shared" si="9"/>
        <v>288</v>
      </c>
      <c r="CL4">
        <f t="shared" si="9"/>
        <v>289</v>
      </c>
      <c r="CM4">
        <f t="shared" si="9"/>
        <v>290</v>
      </c>
      <c r="CN4">
        <f t="shared" si="9"/>
        <v>291</v>
      </c>
      <c r="CO4">
        <f t="shared" si="9"/>
        <v>292</v>
      </c>
      <c r="CP4">
        <f t="shared" si="9"/>
        <v>293</v>
      </c>
      <c r="CQ4">
        <f t="shared" si="9"/>
        <v>294</v>
      </c>
      <c r="CR4">
        <f t="shared" si="9"/>
        <v>295</v>
      </c>
      <c r="CS4">
        <f t="shared" si="9"/>
        <v>296</v>
      </c>
      <c r="CT4">
        <f t="shared" si="9"/>
        <v>297</v>
      </c>
      <c r="CU4">
        <f t="shared" si="9"/>
        <v>298</v>
      </c>
      <c r="CV4">
        <f t="shared" si="9"/>
        <v>299</v>
      </c>
      <c r="CW4">
        <f t="shared" si="9"/>
        <v>300</v>
      </c>
    </row>
    <row r="5" spans="1:101" x14ac:dyDescent="0.25">
      <c r="A5" s="1">
        <f t="shared" si="6"/>
        <v>4</v>
      </c>
      <c r="B5">
        <f t="shared" si="7"/>
        <v>301</v>
      </c>
      <c r="C5">
        <f t="shared" ref="C5:BN5" si="10">+B5+1</f>
        <v>302</v>
      </c>
      <c r="D5">
        <f t="shared" si="10"/>
        <v>303</v>
      </c>
      <c r="E5">
        <f t="shared" si="10"/>
        <v>304</v>
      </c>
      <c r="F5">
        <f t="shared" si="10"/>
        <v>305</v>
      </c>
      <c r="G5">
        <f t="shared" si="10"/>
        <v>306</v>
      </c>
      <c r="H5">
        <f t="shared" si="10"/>
        <v>307</v>
      </c>
      <c r="I5">
        <f t="shared" si="10"/>
        <v>308</v>
      </c>
      <c r="J5">
        <f t="shared" si="10"/>
        <v>309</v>
      </c>
      <c r="K5">
        <f t="shared" si="10"/>
        <v>310</v>
      </c>
      <c r="L5">
        <f t="shared" si="10"/>
        <v>311</v>
      </c>
      <c r="M5">
        <f t="shared" si="10"/>
        <v>312</v>
      </c>
      <c r="N5">
        <f t="shared" si="10"/>
        <v>313</v>
      </c>
      <c r="O5">
        <f t="shared" si="10"/>
        <v>314</v>
      </c>
      <c r="P5">
        <f t="shared" si="10"/>
        <v>315</v>
      </c>
      <c r="Q5">
        <f t="shared" si="10"/>
        <v>316</v>
      </c>
      <c r="R5">
        <f t="shared" si="10"/>
        <v>317</v>
      </c>
      <c r="S5">
        <f t="shared" si="10"/>
        <v>318</v>
      </c>
      <c r="T5">
        <f t="shared" si="10"/>
        <v>319</v>
      </c>
      <c r="U5">
        <f t="shared" si="10"/>
        <v>320</v>
      </c>
      <c r="V5">
        <f t="shared" si="10"/>
        <v>321</v>
      </c>
      <c r="W5">
        <f t="shared" si="10"/>
        <v>322</v>
      </c>
      <c r="X5">
        <f t="shared" si="10"/>
        <v>323</v>
      </c>
      <c r="Y5">
        <f t="shared" si="10"/>
        <v>324</v>
      </c>
      <c r="Z5">
        <f t="shared" si="10"/>
        <v>325</v>
      </c>
      <c r="AA5">
        <f t="shared" si="10"/>
        <v>326</v>
      </c>
      <c r="AB5">
        <f t="shared" si="10"/>
        <v>327</v>
      </c>
      <c r="AC5">
        <f t="shared" si="10"/>
        <v>328</v>
      </c>
      <c r="AD5">
        <f t="shared" si="10"/>
        <v>329</v>
      </c>
      <c r="AE5">
        <f t="shared" si="10"/>
        <v>330</v>
      </c>
      <c r="AF5">
        <f t="shared" si="10"/>
        <v>331</v>
      </c>
      <c r="AG5">
        <f t="shared" si="10"/>
        <v>332</v>
      </c>
      <c r="AH5">
        <f t="shared" si="10"/>
        <v>333</v>
      </c>
      <c r="AI5">
        <f t="shared" si="10"/>
        <v>334</v>
      </c>
      <c r="AJ5">
        <f t="shared" si="10"/>
        <v>335</v>
      </c>
      <c r="AK5">
        <f t="shared" si="10"/>
        <v>336</v>
      </c>
      <c r="AL5">
        <f t="shared" si="10"/>
        <v>337</v>
      </c>
      <c r="AM5">
        <f t="shared" si="10"/>
        <v>338</v>
      </c>
      <c r="AN5">
        <f t="shared" si="10"/>
        <v>339</v>
      </c>
      <c r="AO5">
        <f t="shared" si="10"/>
        <v>340</v>
      </c>
      <c r="AP5">
        <f t="shared" si="10"/>
        <v>341</v>
      </c>
      <c r="AQ5">
        <f t="shared" si="10"/>
        <v>342</v>
      </c>
      <c r="AR5">
        <f t="shared" si="10"/>
        <v>343</v>
      </c>
      <c r="AS5">
        <f t="shared" si="10"/>
        <v>344</v>
      </c>
      <c r="AT5">
        <f t="shared" si="10"/>
        <v>345</v>
      </c>
      <c r="AU5">
        <f t="shared" si="10"/>
        <v>346</v>
      </c>
      <c r="AV5">
        <f t="shared" si="10"/>
        <v>347</v>
      </c>
      <c r="AW5">
        <f t="shared" si="10"/>
        <v>348</v>
      </c>
      <c r="AX5">
        <f t="shared" si="10"/>
        <v>349</v>
      </c>
      <c r="AY5">
        <f t="shared" si="10"/>
        <v>350</v>
      </c>
      <c r="AZ5">
        <f t="shared" si="10"/>
        <v>351</v>
      </c>
      <c r="BA5">
        <f t="shared" si="10"/>
        <v>352</v>
      </c>
      <c r="BB5">
        <f t="shared" si="10"/>
        <v>353</v>
      </c>
      <c r="BC5">
        <f t="shared" si="10"/>
        <v>354</v>
      </c>
      <c r="BD5">
        <f t="shared" si="10"/>
        <v>355</v>
      </c>
      <c r="BE5">
        <f t="shared" si="10"/>
        <v>356</v>
      </c>
      <c r="BF5">
        <f t="shared" si="10"/>
        <v>357</v>
      </c>
      <c r="BG5">
        <f t="shared" si="10"/>
        <v>358</v>
      </c>
      <c r="BH5">
        <f t="shared" si="10"/>
        <v>359</v>
      </c>
      <c r="BI5">
        <f t="shared" si="10"/>
        <v>360</v>
      </c>
      <c r="BJ5">
        <f t="shared" si="10"/>
        <v>361</v>
      </c>
      <c r="BK5">
        <f t="shared" si="10"/>
        <v>362</v>
      </c>
      <c r="BL5">
        <f t="shared" si="10"/>
        <v>363</v>
      </c>
      <c r="BM5">
        <f t="shared" si="10"/>
        <v>364</v>
      </c>
      <c r="BN5">
        <f t="shared" si="10"/>
        <v>365</v>
      </c>
      <c r="BO5">
        <f t="shared" ref="BO5:CW5" si="11">+BN5+1</f>
        <v>366</v>
      </c>
      <c r="BP5">
        <f t="shared" si="11"/>
        <v>367</v>
      </c>
      <c r="BQ5">
        <f t="shared" si="11"/>
        <v>368</v>
      </c>
      <c r="BR5">
        <f t="shared" si="11"/>
        <v>369</v>
      </c>
      <c r="BS5">
        <f t="shared" si="11"/>
        <v>370</v>
      </c>
      <c r="BT5">
        <f t="shared" si="11"/>
        <v>371</v>
      </c>
      <c r="BU5">
        <f t="shared" si="11"/>
        <v>372</v>
      </c>
      <c r="BV5">
        <f t="shared" si="11"/>
        <v>373</v>
      </c>
      <c r="BW5">
        <f t="shared" si="11"/>
        <v>374</v>
      </c>
      <c r="BX5">
        <f t="shared" si="11"/>
        <v>375</v>
      </c>
      <c r="BY5">
        <f t="shared" si="11"/>
        <v>376</v>
      </c>
      <c r="BZ5">
        <f t="shared" si="11"/>
        <v>377</v>
      </c>
      <c r="CA5">
        <f t="shared" si="11"/>
        <v>378</v>
      </c>
      <c r="CB5">
        <f t="shared" si="11"/>
        <v>379</v>
      </c>
      <c r="CC5">
        <f t="shared" si="11"/>
        <v>380</v>
      </c>
      <c r="CD5">
        <f t="shared" si="11"/>
        <v>381</v>
      </c>
      <c r="CE5">
        <f t="shared" si="11"/>
        <v>382</v>
      </c>
      <c r="CF5">
        <f t="shared" si="11"/>
        <v>383</v>
      </c>
      <c r="CG5">
        <f t="shared" si="11"/>
        <v>384</v>
      </c>
      <c r="CH5">
        <f t="shared" si="11"/>
        <v>385</v>
      </c>
      <c r="CI5">
        <f t="shared" si="11"/>
        <v>386</v>
      </c>
      <c r="CJ5">
        <f t="shared" si="11"/>
        <v>387</v>
      </c>
      <c r="CK5">
        <f t="shared" si="11"/>
        <v>388</v>
      </c>
      <c r="CL5">
        <f t="shared" si="11"/>
        <v>389</v>
      </c>
      <c r="CM5">
        <f t="shared" si="11"/>
        <v>390</v>
      </c>
      <c r="CN5">
        <f t="shared" si="11"/>
        <v>391</v>
      </c>
      <c r="CO5">
        <f t="shared" si="11"/>
        <v>392</v>
      </c>
      <c r="CP5">
        <f t="shared" si="11"/>
        <v>393</v>
      </c>
      <c r="CQ5">
        <f t="shared" si="11"/>
        <v>394</v>
      </c>
      <c r="CR5">
        <f t="shared" si="11"/>
        <v>395</v>
      </c>
      <c r="CS5">
        <f t="shared" si="11"/>
        <v>396</v>
      </c>
      <c r="CT5">
        <f t="shared" si="11"/>
        <v>397</v>
      </c>
      <c r="CU5">
        <f t="shared" si="11"/>
        <v>398</v>
      </c>
      <c r="CV5">
        <f t="shared" si="11"/>
        <v>399</v>
      </c>
      <c r="CW5">
        <f t="shared" si="11"/>
        <v>400</v>
      </c>
    </row>
    <row r="6" spans="1:101" x14ac:dyDescent="0.25">
      <c r="A6" s="1">
        <f t="shared" si="6"/>
        <v>5</v>
      </c>
      <c r="B6">
        <f t="shared" si="7"/>
        <v>401</v>
      </c>
      <c r="C6">
        <f t="shared" ref="C6:BN6" si="12">+B6+1</f>
        <v>402</v>
      </c>
      <c r="D6">
        <f t="shared" si="12"/>
        <v>403</v>
      </c>
      <c r="E6">
        <f t="shared" si="12"/>
        <v>404</v>
      </c>
      <c r="F6">
        <f t="shared" si="12"/>
        <v>405</v>
      </c>
      <c r="G6">
        <f t="shared" si="12"/>
        <v>406</v>
      </c>
      <c r="H6">
        <f t="shared" si="12"/>
        <v>407</v>
      </c>
      <c r="I6">
        <f t="shared" si="12"/>
        <v>408</v>
      </c>
      <c r="J6">
        <f t="shared" si="12"/>
        <v>409</v>
      </c>
      <c r="K6">
        <f t="shared" si="12"/>
        <v>410</v>
      </c>
      <c r="L6">
        <f t="shared" si="12"/>
        <v>411</v>
      </c>
      <c r="M6">
        <f t="shared" si="12"/>
        <v>412</v>
      </c>
      <c r="N6">
        <f t="shared" si="12"/>
        <v>413</v>
      </c>
      <c r="O6">
        <f t="shared" si="12"/>
        <v>414</v>
      </c>
      <c r="P6">
        <f t="shared" si="12"/>
        <v>415</v>
      </c>
      <c r="Q6">
        <f t="shared" si="12"/>
        <v>416</v>
      </c>
      <c r="R6">
        <f t="shared" si="12"/>
        <v>417</v>
      </c>
      <c r="S6">
        <f t="shared" si="12"/>
        <v>418</v>
      </c>
      <c r="T6">
        <f t="shared" si="12"/>
        <v>419</v>
      </c>
      <c r="U6">
        <f t="shared" si="12"/>
        <v>420</v>
      </c>
      <c r="V6">
        <f t="shared" si="12"/>
        <v>421</v>
      </c>
      <c r="W6">
        <f t="shared" si="12"/>
        <v>422</v>
      </c>
      <c r="X6">
        <f t="shared" si="12"/>
        <v>423</v>
      </c>
      <c r="Y6">
        <f t="shared" si="12"/>
        <v>424</v>
      </c>
      <c r="Z6">
        <f t="shared" si="12"/>
        <v>425</v>
      </c>
      <c r="AA6">
        <f t="shared" si="12"/>
        <v>426</v>
      </c>
      <c r="AB6">
        <f t="shared" si="12"/>
        <v>427</v>
      </c>
      <c r="AC6">
        <f t="shared" si="12"/>
        <v>428</v>
      </c>
      <c r="AD6">
        <f t="shared" si="12"/>
        <v>429</v>
      </c>
      <c r="AE6">
        <f t="shared" si="12"/>
        <v>430</v>
      </c>
      <c r="AF6">
        <f t="shared" si="12"/>
        <v>431</v>
      </c>
      <c r="AG6">
        <f t="shared" si="12"/>
        <v>432</v>
      </c>
      <c r="AH6">
        <f t="shared" si="12"/>
        <v>433</v>
      </c>
      <c r="AI6">
        <f t="shared" si="12"/>
        <v>434</v>
      </c>
      <c r="AJ6">
        <f t="shared" si="12"/>
        <v>435</v>
      </c>
      <c r="AK6">
        <f t="shared" si="12"/>
        <v>436</v>
      </c>
      <c r="AL6">
        <f t="shared" si="12"/>
        <v>437</v>
      </c>
      <c r="AM6">
        <f t="shared" si="12"/>
        <v>438</v>
      </c>
      <c r="AN6">
        <f t="shared" si="12"/>
        <v>439</v>
      </c>
      <c r="AO6">
        <f t="shared" si="12"/>
        <v>440</v>
      </c>
      <c r="AP6">
        <f t="shared" si="12"/>
        <v>441</v>
      </c>
      <c r="AQ6">
        <f t="shared" si="12"/>
        <v>442</v>
      </c>
      <c r="AR6">
        <f t="shared" si="12"/>
        <v>443</v>
      </c>
      <c r="AS6">
        <f t="shared" si="12"/>
        <v>444</v>
      </c>
      <c r="AT6">
        <f t="shared" si="12"/>
        <v>445</v>
      </c>
      <c r="AU6">
        <f t="shared" si="12"/>
        <v>446</v>
      </c>
      <c r="AV6">
        <f t="shared" si="12"/>
        <v>447</v>
      </c>
      <c r="AW6">
        <f t="shared" si="12"/>
        <v>448</v>
      </c>
      <c r="AX6">
        <f t="shared" si="12"/>
        <v>449</v>
      </c>
      <c r="AY6">
        <f t="shared" si="12"/>
        <v>450</v>
      </c>
      <c r="AZ6">
        <f t="shared" si="12"/>
        <v>451</v>
      </c>
      <c r="BA6">
        <f t="shared" si="12"/>
        <v>452</v>
      </c>
      <c r="BB6">
        <f t="shared" si="12"/>
        <v>453</v>
      </c>
      <c r="BC6">
        <f t="shared" si="12"/>
        <v>454</v>
      </c>
      <c r="BD6">
        <f t="shared" si="12"/>
        <v>455</v>
      </c>
      <c r="BE6">
        <f t="shared" si="12"/>
        <v>456</v>
      </c>
      <c r="BF6">
        <f t="shared" si="12"/>
        <v>457</v>
      </c>
      <c r="BG6">
        <f t="shared" si="12"/>
        <v>458</v>
      </c>
      <c r="BH6">
        <f t="shared" si="12"/>
        <v>459</v>
      </c>
      <c r="BI6">
        <f t="shared" si="12"/>
        <v>460</v>
      </c>
      <c r="BJ6">
        <f t="shared" si="12"/>
        <v>461</v>
      </c>
      <c r="BK6">
        <f t="shared" si="12"/>
        <v>462</v>
      </c>
      <c r="BL6">
        <f t="shared" si="12"/>
        <v>463</v>
      </c>
      <c r="BM6">
        <f t="shared" si="12"/>
        <v>464</v>
      </c>
      <c r="BN6">
        <f t="shared" si="12"/>
        <v>465</v>
      </c>
      <c r="BO6">
        <f t="shared" ref="BO6:CW6" si="13">+BN6+1</f>
        <v>466</v>
      </c>
      <c r="BP6">
        <f t="shared" si="13"/>
        <v>467</v>
      </c>
      <c r="BQ6">
        <f t="shared" si="13"/>
        <v>468</v>
      </c>
      <c r="BR6">
        <f t="shared" si="13"/>
        <v>469</v>
      </c>
      <c r="BS6">
        <f t="shared" si="13"/>
        <v>470</v>
      </c>
      <c r="BT6">
        <f t="shared" si="13"/>
        <v>471</v>
      </c>
      <c r="BU6">
        <f t="shared" si="13"/>
        <v>472</v>
      </c>
      <c r="BV6">
        <f t="shared" si="13"/>
        <v>473</v>
      </c>
      <c r="BW6">
        <f t="shared" si="13"/>
        <v>474</v>
      </c>
      <c r="BX6">
        <f t="shared" si="13"/>
        <v>475</v>
      </c>
      <c r="BY6">
        <f t="shared" si="13"/>
        <v>476</v>
      </c>
      <c r="BZ6">
        <f t="shared" si="13"/>
        <v>477</v>
      </c>
      <c r="CA6">
        <f t="shared" si="13"/>
        <v>478</v>
      </c>
      <c r="CB6">
        <f t="shared" si="13"/>
        <v>479</v>
      </c>
      <c r="CC6">
        <f t="shared" si="13"/>
        <v>480</v>
      </c>
      <c r="CD6">
        <f t="shared" si="13"/>
        <v>481</v>
      </c>
      <c r="CE6">
        <f t="shared" si="13"/>
        <v>482</v>
      </c>
      <c r="CF6">
        <f t="shared" si="13"/>
        <v>483</v>
      </c>
      <c r="CG6">
        <f t="shared" si="13"/>
        <v>484</v>
      </c>
      <c r="CH6">
        <f t="shared" si="13"/>
        <v>485</v>
      </c>
      <c r="CI6">
        <f t="shared" si="13"/>
        <v>486</v>
      </c>
      <c r="CJ6">
        <f t="shared" si="13"/>
        <v>487</v>
      </c>
      <c r="CK6">
        <f t="shared" si="13"/>
        <v>488</v>
      </c>
      <c r="CL6">
        <f t="shared" si="13"/>
        <v>489</v>
      </c>
      <c r="CM6">
        <f t="shared" si="13"/>
        <v>490</v>
      </c>
      <c r="CN6">
        <f t="shared" si="13"/>
        <v>491</v>
      </c>
      <c r="CO6">
        <f t="shared" si="13"/>
        <v>492</v>
      </c>
      <c r="CP6">
        <f t="shared" si="13"/>
        <v>493</v>
      </c>
      <c r="CQ6">
        <f t="shared" si="13"/>
        <v>494</v>
      </c>
      <c r="CR6">
        <f t="shared" si="13"/>
        <v>495</v>
      </c>
      <c r="CS6">
        <f t="shared" si="13"/>
        <v>496</v>
      </c>
      <c r="CT6">
        <f t="shared" si="13"/>
        <v>497</v>
      </c>
      <c r="CU6">
        <f t="shared" si="13"/>
        <v>498</v>
      </c>
      <c r="CV6">
        <f t="shared" si="13"/>
        <v>499</v>
      </c>
      <c r="CW6">
        <f t="shared" si="13"/>
        <v>500</v>
      </c>
    </row>
    <row r="7" spans="1:101" x14ac:dyDescent="0.25">
      <c r="A7" s="1">
        <f t="shared" si="6"/>
        <v>6</v>
      </c>
      <c r="B7">
        <f t="shared" si="7"/>
        <v>501</v>
      </c>
      <c r="C7">
        <f t="shared" ref="C7:BN7" si="14">+B7+1</f>
        <v>502</v>
      </c>
      <c r="D7">
        <f t="shared" si="14"/>
        <v>503</v>
      </c>
      <c r="E7">
        <f t="shared" si="14"/>
        <v>504</v>
      </c>
      <c r="F7">
        <f t="shared" si="14"/>
        <v>505</v>
      </c>
      <c r="G7">
        <f t="shared" si="14"/>
        <v>506</v>
      </c>
      <c r="H7">
        <f t="shared" si="14"/>
        <v>507</v>
      </c>
      <c r="I7">
        <f t="shared" si="14"/>
        <v>508</v>
      </c>
      <c r="J7">
        <f t="shared" si="14"/>
        <v>509</v>
      </c>
      <c r="K7">
        <f t="shared" si="14"/>
        <v>510</v>
      </c>
      <c r="L7">
        <f t="shared" si="14"/>
        <v>511</v>
      </c>
      <c r="M7">
        <f t="shared" si="14"/>
        <v>512</v>
      </c>
      <c r="N7">
        <f t="shared" si="14"/>
        <v>513</v>
      </c>
      <c r="O7">
        <f t="shared" si="14"/>
        <v>514</v>
      </c>
      <c r="P7">
        <f t="shared" si="14"/>
        <v>515</v>
      </c>
      <c r="Q7">
        <f t="shared" si="14"/>
        <v>516</v>
      </c>
      <c r="R7">
        <f t="shared" si="14"/>
        <v>517</v>
      </c>
      <c r="S7">
        <f t="shared" si="14"/>
        <v>518</v>
      </c>
      <c r="T7">
        <f t="shared" si="14"/>
        <v>519</v>
      </c>
      <c r="U7">
        <f t="shared" si="14"/>
        <v>520</v>
      </c>
      <c r="V7">
        <f t="shared" si="14"/>
        <v>521</v>
      </c>
      <c r="W7">
        <f t="shared" si="14"/>
        <v>522</v>
      </c>
      <c r="X7">
        <f t="shared" si="14"/>
        <v>523</v>
      </c>
      <c r="Y7">
        <f t="shared" si="14"/>
        <v>524</v>
      </c>
      <c r="Z7">
        <f t="shared" si="14"/>
        <v>525</v>
      </c>
      <c r="AA7">
        <f t="shared" si="14"/>
        <v>526</v>
      </c>
      <c r="AB7">
        <f t="shared" si="14"/>
        <v>527</v>
      </c>
      <c r="AC7">
        <f t="shared" si="14"/>
        <v>528</v>
      </c>
      <c r="AD7">
        <f t="shared" si="14"/>
        <v>529</v>
      </c>
      <c r="AE7">
        <f t="shared" si="14"/>
        <v>530</v>
      </c>
      <c r="AF7">
        <f t="shared" si="14"/>
        <v>531</v>
      </c>
      <c r="AG7">
        <f t="shared" si="14"/>
        <v>532</v>
      </c>
      <c r="AH7">
        <f t="shared" si="14"/>
        <v>533</v>
      </c>
      <c r="AI7">
        <f t="shared" si="14"/>
        <v>534</v>
      </c>
      <c r="AJ7">
        <f t="shared" si="14"/>
        <v>535</v>
      </c>
      <c r="AK7">
        <f t="shared" si="14"/>
        <v>536</v>
      </c>
      <c r="AL7">
        <f t="shared" si="14"/>
        <v>537</v>
      </c>
      <c r="AM7">
        <f t="shared" si="14"/>
        <v>538</v>
      </c>
      <c r="AN7">
        <f t="shared" si="14"/>
        <v>539</v>
      </c>
      <c r="AO7">
        <f t="shared" si="14"/>
        <v>540</v>
      </c>
      <c r="AP7">
        <f t="shared" si="14"/>
        <v>541</v>
      </c>
      <c r="AQ7">
        <f t="shared" si="14"/>
        <v>542</v>
      </c>
      <c r="AR7">
        <f t="shared" si="14"/>
        <v>543</v>
      </c>
      <c r="AS7">
        <f t="shared" si="14"/>
        <v>544</v>
      </c>
      <c r="AT7">
        <f t="shared" si="14"/>
        <v>545</v>
      </c>
      <c r="AU7">
        <f t="shared" si="14"/>
        <v>546</v>
      </c>
      <c r="AV7">
        <f t="shared" si="14"/>
        <v>547</v>
      </c>
      <c r="AW7">
        <f t="shared" si="14"/>
        <v>548</v>
      </c>
      <c r="AX7">
        <f t="shared" si="14"/>
        <v>549</v>
      </c>
      <c r="AY7">
        <f t="shared" si="14"/>
        <v>550</v>
      </c>
      <c r="AZ7">
        <f t="shared" si="14"/>
        <v>551</v>
      </c>
      <c r="BA7">
        <f t="shared" si="14"/>
        <v>552</v>
      </c>
      <c r="BB7">
        <f t="shared" si="14"/>
        <v>553</v>
      </c>
      <c r="BC7">
        <f t="shared" si="14"/>
        <v>554</v>
      </c>
      <c r="BD7">
        <f t="shared" si="14"/>
        <v>555</v>
      </c>
      <c r="BE7">
        <f t="shared" si="14"/>
        <v>556</v>
      </c>
      <c r="BF7">
        <f t="shared" si="14"/>
        <v>557</v>
      </c>
      <c r="BG7">
        <f t="shared" si="14"/>
        <v>558</v>
      </c>
      <c r="BH7">
        <f t="shared" si="14"/>
        <v>559</v>
      </c>
      <c r="BI7">
        <f t="shared" si="14"/>
        <v>560</v>
      </c>
      <c r="BJ7">
        <f t="shared" si="14"/>
        <v>561</v>
      </c>
      <c r="BK7">
        <f t="shared" si="14"/>
        <v>562</v>
      </c>
      <c r="BL7">
        <f t="shared" si="14"/>
        <v>563</v>
      </c>
      <c r="BM7">
        <f t="shared" si="14"/>
        <v>564</v>
      </c>
      <c r="BN7">
        <f t="shared" si="14"/>
        <v>565</v>
      </c>
      <c r="BO7">
        <f t="shared" ref="BO7:CW7" si="15">+BN7+1</f>
        <v>566</v>
      </c>
      <c r="BP7">
        <f t="shared" si="15"/>
        <v>567</v>
      </c>
      <c r="BQ7">
        <f t="shared" si="15"/>
        <v>568</v>
      </c>
      <c r="BR7">
        <f t="shared" si="15"/>
        <v>569</v>
      </c>
      <c r="BS7">
        <f t="shared" si="15"/>
        <v>570</v>
      </c>
      <c r="BT7">
        <f t="shared" si="15"/>
        <v>571</v>
      </c>
      <c r="BU7">
        <f t="shared" si="15"/>
        <v>572</v>
      </c>
      <c r="BV7">
        <f t="shared" si="15"/>
        <v>573</v>
      </c>
      <c r="BW7">
        <f t="shared" si="15"/>
        <v>574</v>
      </c>
      <c r="BX7">
        <f t="shared" si="15"/>
        <v>575</v>
      </c>
      <c r="BY7">
        <f t="shared" si="15"/>
        <v>576</v>
      </c>
      <c r="BZ7">
        <f t="shared" si="15"/>
        <v>577</v>
      </c>
      <c r="CA7">
        <f t="shared" si="15"/>
        <v>578</v>
      </c>
      <c r="CB7">
        <f t="shared" si="15"/>
        <v>579</v>
      </c>
      <c r="CC7">
        <f t="shared" si="15"/>
        <v>580</v>
      </c>
      <c r="CD7">
        <f t="shared" si="15"/>
        <v>581</v>
      </c>
      <c r="CE7">
        <f t="shared" si="15"/>
        <v>582</v>
      </c>
      <c r="CF7">
        <f t="shared" si="15"/>
        <v>583</v>
      </c>
      <c r="CG7">
        <f t="shared" si="15"/>
        <v>584</v>
      </c>
      <c r="CH7">
        <f t="shared" si="15"/>
        <v>585</v>
      </c>
      <c r="CI7">
        <f t="shared" si="15"/>
        <v>586</v>
      </c>
      <c r="CJ7">
        <f t="shared" si="15"/>
        <v>587</v>
      </c>
      <c r="CK7">
        <f t="shared" si="15"/>
        <v>588</v>
      </c>
      <c r="CL7">
        <f t="shared" si="15"/>
        <v>589</v>
      </c>
      <c r="CM7">
        <f t="shared" si="15"/>
        <v>590</v>
      </c>
      <c r="CN7">
        <f t="shared" si="15"/>
        <v>591</v>
      </c>
      <c r="CO7">
        <f t="shared" si="15"/>
        <v>592</v>
      </c>
      <c r="CP7">
        <f t="shared" si="15"/>
        <v>593</v>
      </c>
      <c r="CQ7">
        <f t="shared" si="15"/>
        <v>594</v>
      </c>
      <c r="CR7">
        <f t="shared" si="15"/>
        <v>595</v>
      </c>
      <c r="CS7">
        <f t="shared" si="15"/>
        <v>596</v>
      </c>
      <c r="CT7">
        <f t="shared" si="15"/>
        <v>597</v>
      </c>
      <c r="CU7">
        <f t="shared" si="15"/>
        <v>598</v>
      </c>
      <c r="CV7">
        <f t="shared" si="15"/>
        <v>599</v>
      </c>
      <c r="CW7">
        <f t="shared" si="15"/>
        <v>600</v>
      </c>
    </row>
    <row r="8" spans="1:101" x14ac:dyDescent="0.25">
      <c r="A8" s="1">
        <f t="shared" si="6"/>
        <v>7</v>
      </c>
      <c r="B8">
        <f t="shared" si="7"/>
        <v>601</v>
      </c>
      <c r="C8">
        <f t="shared" ref="C8:BN8" si="16">+B8+1</f>
        <v>602</v>
      </c>
      <c r="D8">
        <f t="shared" si="16"/>
        <v>603</v>
      </c>
      <c r="E8">
        <f t="shared" si="16"/>
        <v>604</v>
      </c>
      <c r="F8">
        <f t="shared" si="16"/>
        <v>605</v>
      </c>
      <c r="G8">
        <f t="shared" si="16"/>
        <v>606</v>
      </c>
      <c r="H8">
        <f t="shared" si="16"/>
        <v>607</v>
      </c>
      <c r="I8">
        <f t="shared" si="16"/>
        <v>608</v>
      </c>
      <c r="J8">
        <f t="shared" si="16"/>
        <v>609</v>
      </c>
      <c r="K8">
        <f t="shared" si="16"/>
        <v>610</v>
      </c>
      <c r="L8">
        <f t="shared" si="16"/>
        <v>611</v>
      </c>
      <c r="M8">
        <f t="shared" si="16"/>
        <v>612</v>
      </c>
      <c r="N8">
        <f t="shared" si="16"/>
        <v>613</v>
      </c>
      <c r="O8">
        <f t="shared" si="16"/>
        <v>614</v>
      </c>
      <c r="P8">
        <f t="shared" si="16"/>
        <v>615</v>
      </c>
      <c r="Q8">
        <f t="shared" si="16"/>
        <v>616</v>
      </c>
      <c r="R8">
        <f t="shared" si="16"/>
        <v>617</v>
      </c>
      <c r="S8">
        <f t="shared" si="16"/>
        <v>618</v>
      </c>
      <c r="T8">
        <f t="shared" si="16"/>
        <v>619</v>
      </c>
      <c r="U8">
        <f t="shared" si="16"/>
        <v>620</v>
      </c>
      <c r="V8">
        <f t="shared" si="16"/>
        <v>621</v>
      </c>
      <c r="W8">
        <f t="shared" si="16"/>
        <v>622</v>
      </c>
      <c r="X8">
        <f t="shared" si="16"/>
        <v>623</v>
      </c>
      <c r="Y8">
        <f t="shared" si="16"/>
        <v>624</v>
      </c>
      <c r="Z8">
        <f t="shared" si="16"/>
        <v>625</v>
      </c>
      <c r="AA8">
        <f t="shared" si="16"/>
        <v>626</v>
      </c>
      <c r="AB8">
        <f t="shared" si="16"/>
        <v>627</v>
      </c>
      <c r="AC8">
        <f t="shared" si="16"/>
        <v>628</v>
      </c>
      <c r="AD8">
        <f t="shared" si="16"/>
        <v>629</v>
      </c>
      <c r="AE8">
        <f t="shared" si="16"/>
        <v>630</v>
      </c>
      <c r="AF8">
        <f t="shared" si="16"/>
        <v>631</v>
      </c>
      <c r="AG8">
        <f t="shared" si="16"/>
        <v>632</v>
      </c>
      <c r="AH8">
        <f t="shared" si="16"/>
        <v>633</v>
      </c>
      <c r="AI8">
        <f t="shared" si="16"/>
        <v>634</v>
      </c>
      <c r="AJ8">
        <f t="shared" si="16"/>
        <v>635</v>
      </c>
      <c r="AK8">
        <f t="shared" si="16"/>
        <v>636</v>
      </c>
      <c r="AL8">
        <f t="shared" si="16"/>
        <v>637</v>
      </c>
      <c r="AM8">
        <f t="shared" si="16"/>
        <v>638</v>
      </c>
      <c r="AN8">
        <f t="shared" si="16"/>
        <v>639</v>
      </c>
      <c r="AO8">
        <f t="shared" si="16"/>
        <v>640</v>
      </c>
      <c r="AP8">
        <f t="shared" si="16"/>
        <v>641</v>
      </c>
      <c r="AQ8">
        <f t="shared" si="16"/>
        <v>642</v>
      </c>
      <c r="AR8">
        <f t="shared" si="16"/>
        <v>643</v>
      </c>
      <c r="AS8">
        <f t="shared" si="16"/>
        <v>644</v>
      </c>
      <c r="AT8">
        <f t="shared" si="16"/>
        <v>645</v>
      </c>
      <c r="AU8">
        <f t="shared" si="16"/>
        <v>646</v>
      </c>
      <c r="AV8">
        <f t="shared" si="16"/>
        <v>647</v>
      </c>
      <c r="AW8">
        <f t="shared" si="16"/>
        <v>648</v>
      </c>
      <c r="AX8">
        <f t="shared" si="16"/>
        <v>649</v>
      </c>
      <c r="AY8">
        <f t="shared" si="16"/>
        <v>650</v>
      </c>
      <c r="AZ8">
        <f t="shared" si="16"/>
        <v>651</v>
      </c>
      <c r="BA8">
        <f t="shared" si="16"/>
        <v>652</v>
      </c>
      <c r="BB8">
        <f t="shared" si="16"/>
        <v>653</v>
      </c>
      <c r="BC8">
        <f t="shared" si="16"/>
        <v>654</v>
      </c>
      <c r="BD8">
        <f t="shared" si="16"/>
        <v>655</v>
      </c>
      <c r="BE8">
        <f t="shared" si="16"/>
        <v>656</v>
      </c>
      <c r="BF8">
        <f t="shared" si="16"/>
        <v>657</v>
      </c>
      <c r="BG8">
        <f t="shared" si="16"/>
        <v>658</v>
      </c>
      <c r="BH8">
        <f t="shared" si="16"/>
        <v>659</v>
      </c>
      <c r="BI8">
        <f t="shared" si="16"/>
        <v>660</v>
      </c>
      <c r="BJ8">
        <f t="shared" si="16"/>
        <v>661</v>
      </c>
      <c r="BK8">
        <f t="shared" si="16"/>
        <v>662</v>
      </c>
      <c r="BL8">
        <f t="shared" si="16"/>
        <v>663</v>
      </c>
      <c r="BM8">
        <f t="shared" si="16"/>
        <v>664</v>
      </c>
      <c r="BN8">
        <f t="shared" si="16"/>
        <v>665</v>
      </c>
      <c r="BO8">
        <f t="shared" ref="BO8:CW8" si="17">+BN8+1</f>
        <v>666</v>
      </c>
      <c r="BP8">
        <f t="shared" si="17"/>
        <v>667</v>
      </c>
      <c r="BQ8">
        <f t="shared" si="17"/>
        <v>668</v>
      </c>
      <c r="BR8">
        <f t="shared" si="17"/>
        <v>669</v>
      </c>
      <c r="BS8">
        <f t="shared" si="17"/>
        <v>670</v>
      </c>
      <c r="BT8">
        <f t="shared" si="17"/>
        <v>671</v>
      </c>
      <c r="BU8">
        <f t="shared" si="17"/>
        <v>672</v>
      </c>
      <c r="BV8">
        <f t="shared" si="17"/>
        <v>673</v>
      </c>
      <c r="BW8">
        <f t="shared" si="17"/>
        <v>674</v>
      </c>
      <c r="BX8">
        <f t="shared" si="17"/>
        <v>675</v>
      </c>
      <c r="BY8">
        <f t="shared" si="17"/>
        <v>676</v>
      </c>
      <c r="BZ8">
        <f t="shared" si="17"/>
        <v>677</v>
      </c>
      <c r="CA8">
        <f t="shared" si="17"/>
        <v>678</v>
      </c>
      <c r="CB8">
        <f t="shared" si="17"/>
        <v>679</v>
      </c>
      <c r="CC8">
        <f t="shared" si="17"/>
        <v>680</v>
      </c>
      <c r="CD8">
        <f t="shared" si="17"/>
        <v>681</v>
      </c>
      <c r="CE8">
        <f t="shared" si="17"/>
        <v>682</v>
      </c>
      <c r="CF8">
        <f t="shared" si="17"/>
        <v>683</v>
      </c>
      <c r="CG8">
        <f t="shared" si="17"/>
        <v>684</v>
      </c>
      <c r="CH8">
        <f t="shared" si="17"/>
        <v>685</v>
      </c>
      <c r="CI8">
        <f t="shared" si="17"/>
        <v>686</v>
      </c>
      <c r="CJ8">
        <f t="shared" si="17"/>
        <v>687</v>
      </c>
      <c r="CK8">
        <f t="shared" si="17"/>
        <v>688</v>
      </c>
      <c r="CL8">
        <f t="shared" si="17"/>
        <v>689</v>
      </c>
      <c r="CM8">
        <f t="shared" si="17"/>
        <v>690</v>
      </c>
      <c r="CN8">
        <f t="shared" si="17"/>
        <v>691</v>
      </c>
      <c r="CO8">
        <f t="shared" si="17"/>
        <v>692</v>
      </c>
      <c r="CP8">
        <f t="shared" si="17"/>
        <v>693</v>
      </c>
      <c r="CQ8">
        <f t="shared" si="17"/>
        <v>694</v>
      </c>
      <c r="CR8">
        <f t="shared" si="17"/>
        <v>695</v>
      </c>
      <c r="CS8">
        <f t="shared" si="17"/>
        <v>696</v>
      </c>
      <c r="CT8">
        <f t="shared" si="17"/>
        <v>697</v>
      </c>
      <c r="CU8">
        <f t="shared" si="17"/>
        <v>698</v>
      </c>
      <c r="CV8">
        <f t="shared" si="17"/>
        <v>699</v>
      </c>
      <c r="CW8">
        <f t="shared" si="17"/>
        <v>700</v>
      </c>
    </row>
    <row r="9" spans="1:101" x14ac:dyDescent="0.25">
      <c r="A9" s="1">
        <f t="shared" si="6"/>
        <v>8</v>
      </c>
      <c r="B9">
        <f t="shared" si="7"/>
        <v>701</v>
      </c>
      <c r="C9">
        <f t="shared" ref="C9:BN9" si="18">+B9+1</f>
        <v>702</v>
      </c>
      <c r="D9">
        <f t="shared" si="18"/>
        <v>703</v>
      </c>
      <c r="E9">
        <f t="shared" si="18"/>
        <v>704</v>
      </c>
      <c r="F9">
        <f t="shared" si="18"/>
        <v>705</v>
      </c>
      <c r="G9">
        <f t="shared" si="18"/>
        <v>706</v>
      </c>
      <c r="H9">
        <f t="shared" si="18"/>
        <v>707</v>
      </c>
      <c r="I9">
        <f t="shared" si="18"/>
        <v>708</v>
      </c>
      <c r="J9">
        <f t="shared" si="18"/>
        <v>709</v>
      </c>
      <c r="K9">
        <f t="shared" si="18"/>
        <v>710</v>
      </c>
      <c r="L9">
        <f t="shared" si="18"/>
        <v>711</v>
      </c>
      <c r="M9">
        <f t="shared" si="18"/>
        <v>712</v>
      </c>
      <c r="N9">
        <f t="shared" si="18"/>
        <v>713</v>
      </c>
      <c r="O9">
        <f t="shared" si="18"/>
        <v>714</v>
      </c>
      <c r="P9">
        <f t="shared" si="18"/>
        <v>715</v>
      </c>
      <c r="Q9">
        <f t="shared" si="18"/>
        <v>716</v>
      </c>
      <c r="R9">
        <f t="shared" si="18"/>
        <v>717</v>
      </c>
      <c r="S9">
        <f t="shared" si="18"/>
        <v>718</v>
      </c>
      <c r="T9">
        <f t="shared" si="18"/>
        <v>719</v>
      </c>
      <c r="U9">
        <f t="shared" si="18"/>
        <v>720</v>
      </c>
      <c r="V9">
        <f t="shared" si="18"/>
        <v>721</v>
      </c>
      <c r="W9">
        <f t="shared" si="18"/>
        <v>722</v>
      </c>
      <c r="X9">
        <f t="shared" si="18"/>
        <v>723</v>
      </c>
      <c r="Y9">
        <f t="shared" si="18"/>
        <v>724</v>
      </c>
      <c r="Z9">
        <f t="shared" si="18"/>
        <v>725</v>
      </c>
      <c r="AA9">
        <f t="shared" si="18"/>
        <v>726</v>
      </c>
      <c r="AB9">
        <f t="shared" si="18"/>
        <v>727</v>
      </c>
      <c r="AC9">
        <f t="shared" si="18"/>
        <v>728</v>
      </c>
      <c r="AD9">
        <f t="shared" si="18"/>
        <v>729</v>
      </c>
      <c r="AE9">
        <f t="shared" si="18"/>
        <v>730</v>
      </c>
      <c r="AF9">
        <f t="shared" si="18"/>
        <v>731</v>
      </c>
      <c r="AG9">
        <f t="shared" si="18"/>
        <v>732</v>
      </c>
      <c r="AH9">
        <f t="shared" si="18"/>
        <v>733</v>
      </c>
      <c r="AI9">
        <f t="shared" si="18"/>
        <v>734</v>
      </c>
      <c r="AJ9">
        <f t="shared" si="18"/>
        <v>735</v>
      </c>
      <c r="AK9">
        <f t="shared" si="18"/>
        <v>736</v>
      </c>
      <c r="AL9">
        <f t="shared" si="18"/>
        <v>737</v>
      </c>
      <c r="AM9">
        <f t="shared" si="18"/>
        <v>738</v>
      </c>
      <c r="AN9">
        <f t="shared" si="18"/>
        <v>739</v>
      </c>
      <c r="AO9">
        <f t="shared" si="18"/>
        <v>740</v>
      </c>
      <c r="AP9">
        <f t="shared" si="18"/>
        <v>741</v>
      </c>
      <c r="AQ9">
        <f t="shared" si="18"/>
        <v>742</v>
      </c>
      <c r="AR9">
        <f t="shared" si="18"/>
        <v>743</v>
      </c>
      <c r="AS9">
        <f t="shared" si="18"/>
        <v>744</v>
      </c>
      <c r="AT9">
        <f t="shared" si="18"/>
        <v>745</v>
      </c>
      <c r="AU9">
        <f t="shared" si="18"/>
        <v>746</v>
      </c>
      <c r="AV9">
        <f t="shared" si="18"/>
        <v>747</v>
      </c>
      <c r="AW9">
        <f t="shared" si="18"/>
        <v>748</v>
      </c>
      <c r="AX9">
        <f t="shared" si="18"/>
        <v>749</v>
      </c>
      <c r="AY9">
        <f t="shared" si="18"/>
        <v>750</v>
      </c>
      <c r="AZ9">
        <f t="shared" si="18"/>
        <v>751</v>
      </c>
      <c r="BA9">
        <f t="shared" si="18"/>
        <v>752</v>
      </c>
      <c r="BB9">
        <f t="shared" si="18"/>
        <v>753</v>
      </c>
      <c r="BC9">
        <f t="shared" si="18"/>
        <v>754</v>
      </c>
      <c r="BD9">
        <f t="shared" si="18"/>
        <v>755</v>
      </c>
      <c r="BE9">
        <f t="shared" si="18"/>
        <v>756</v>
      </c>
      <c r="BF9">
        <f t="shared" si="18"/>
        <v>757</v>
      </c>
      <c r="BG9">
        <f t="shared" si="18"/>
        <v>758</v>
      </c>
      <c r="BH9">
        <f t="shared" si="18"/>
        <v>759</v>
      </c>
      <c r="BI9">
        <f t="shared" si="18"/>
        <v>760</v>
      </c>
      <c r="BJ9">
        <f t="shared" si="18"/>
        <v>761</v>
      </c>
      <c r="BK9">
        <f t="shared" si="18"/>
        <v>762</v>
      </c>
      <c r="BL9">
        <f t="shared" si="18"/>
        <v>763</v>
      </c>
      <c r="BM9">
        <f t="shared" si="18"/>
        <v>764</v>
      </c>
      <c r="BN9">
        <f t="shared" si="18"/>
        <v>765</v>
      </c>
      <c r="BO9">
        <f t="shared" ref="BO9:CW9" si="19">+BN9+1</f>
        <v>766</v>
      </c>
      <c r="BP9">
        <f t="shared" si="19"/>
        <v>767</v>
      </c>
      <c r="BQ9">
        <f t="shared" si="19"/>
        <v>768</v>
      </c>
      <c r="BR9">
        <f t="shared" si="19"/>
        <v>769</v>
      </c>
      <c r="BS9">
        <f t="shared" si="19"/>
        <v>770</v>
      </c>
      <c r="BT9">
        <f t="shared" si="19"/>
        <v>771</v>
      </c>
      <c r="BU9">
        <f t="shared" si="19"/>
        <v>772</v>
      </c>
      <c r="BV9">
        <f t="shared" si="19"/>
        <v>773</v>
      </c>
      <c r="BW9">
        <f t="shared" si="19"/>
        <v>774</v>
      </c>
      <c r="BX9">
        <f t="shared" si="19"/>
        <v>775</v>
      </c>
      <c r="BY9">
        <f t="shared" si="19"/>
        <v>776</v>
      </c>
      <c r="BZ9">
        <f t="shared" si="19"/>
        <v>777</v>
      </c>
      <c r="CA9">
        <f t="shared" si="19"/>
        <v>778</v>
      </c>
      <c r="CB9">
        <f t="shared" si="19"/>
        <v>779</v>
      </c>
      <c r="CC9">
        <f t="shared" si="19"/>
        <v>780</v>
      </c>
      <c r="CD9">
        <f t="shared" si="19"/>
        <v>781</v>
      </c>
      <c r="CE9">
        <f t="shared" si="19"/>
        <v>782</v>
      </c>
      <c r="CF9">
        <f t="shared" si="19"/>
        <v>783</v>
      </c>
      <c r="CG9">
        <f t="shared" si="19"/>
        <v>784</v>
      </c>
      <c r="CH9">
        <f t="shared" si="19"/>
        <v>785</v>
      </c>
      <c r="CI9">
        <f t="shared" si="19"/>
        <v>786</v>
      </c>
      <c r="CJ9">
        <f t="shared" si="19"/>
        <v>787</v>
      </c>
      <c r="CK9">
        <f t="shared" si="19"/>
        <v>788</v>
      </c>
      <c r="CL9">
        <f t="shared" si="19"/>
        <v>789</v>
      </c>
      <c r="CM9">
        <f t="shared" si="19"/>
        <v>790</v>
      </c>
      <c r="CN9">
        <f t="shared" si="19"/>
        <v>791</v>
      </c>
      <c r="CO9">
        <f t="shared" si="19"/>
        <v>792</v>
      </c>
      <c r="CP9">
        <f t="shared" si="19"/>
        <v>793</v>
      </c>
      <c r="CQ9">
        <f t="shared" si="19"/>
        <v>794</v>
      </c>
      <c r="CR9">
        <f t="shared" si="19"/>
        <v>795</v>
      </c>
      <c r="CS9">
        <f t="shared" si="19"/>
        <v>796</v>
      </c>
      <c r="CT9">
        <f t="shared" si="19"/>
        <v>797</v>
      </c>
      <c r="CU9">
        <f t="shared" si="19"/>
        <v>798</v>
      </c>
      <c r="CV9">
        <f t="shared" si="19"/>
        <v>799</v>
      </c>
      <c r="CW9">
        <f t="shared" si="19"/>
        <v>800</v>
      </c>
    </row>
    <row r="10" spans="1:101" x14ac:dyDescent="0.25">
      <c r="A10" s="1">
        <f t="shared" si="6"/>
        <v>9</v>
      </c>
      <c r="B10">
        <f t="shared" si="7"/>
        <v>801</v>
      </c>
      <c r="C10">
        <f t="shared" ref="C10:BN10" si="20">+B10+1</f>
        <v>802</v>
      </c>
      <c r="D10">
        <f t="shared" si="20"/>
        <v>803</v>
      </c>
      <c r="E10">
        <f t="shared" si="20"/>
        <v>804</v>
      </c>
      <c r="F10">
        <f t="shared" si="20"/>
        <v>805</v>
      </c>
      <c r="G10">
        <f t="shared" si="20"/>
        <v>806</v>
      </c>
      <c r="H10">
        <f t="shared" si="20"/>
        <v>807</v>
      </c>
      <c r="I10">
        <f t="shared" si="20"/>
        <v>808</v>
      </c>
      <c r="J10">
        <f t="shared" si="20"/>
        <v>809</v>
      </c>
      <c r="K10">
        <f t="shared" si="20"/>
        <v>810</v>
      </c>
      <c r="L10">
        <f t="shared" si="20"/>
        <v>811</v>
      </c>
      <c r="M10">
        <f t="shared" si="20"/>
        <v>812</v>
      </c>
      <c r="N10">
        <f t="shared" si="20"/>
        <v>813</v>
      </c>
      <c r="O10">
        <f t="shared" si="20"/>
        <v>814</v>
      </c>
      <c r="P10">
        <f t="shared" si="20"/>
        <v>815</v>
      </c>
      <c r="Q10">
        <f t="shared" si="20"/>
        <v>816</v>
      </c>
      <c r="R10">
        <f t="shared" si="20"/>
        <v>817</v>
      </c>
      <c r="S10">
        <f t="shared" si="20"/>
        <v>818</v>
      </c>
      <c r="T10">
        <f t="shared" si="20"/>
        <v>819</v>
      </c>
      <c r="U10">
        <f t="shared" si="20"/>
        <v>820</v>
      </c>
      <c r="V10">
        <f t="shared" si="20"/>
        <v>821</v>
      </c>
      <c r="W10">
        <f t="shared" si="20"/>
        <v>822</v>
      </c>
      <c r="X10">
        <f t="shared" si="20"/>
        <v>823</v>
      </c>
      <c r="Y10">
        <f t="shared" si="20"/>
        <v>824</v>
      </c>
      <c r="Z10">
        <f t="shared" si="20"/>
        <v>825</v>
      </c>
      <c r="AA10">
        <f t="shared" si="20"/>
        <v>826</v>
      </c>
      <c r="AB10">
        <f t="shared" si="20"/>
        <v>827</v>
      </c>
      <c r="AC10">
        <f t="shared" si="20"/>
        <v>828</v>
      </c>
      <c r="AD10">
        <f t="shared" si="20"/>
        <v>829</v>
      </c>
      <c r="AE10">
        <f t="shared" si="20"/>
        <v>830</v>
      </c>
      <c r="AF10">
        <f t="shared" si="20"/>
        <v>831</v>
      </c>
      <c r="AG10">
        <f t="shared" si="20"/>
        <v>832</v>
      </c>
      <c r="AH10">
        <f t="shared" si="20"/>
        <v>833</v>
      </c>
      <c r="AI10">
        <f t="shared" si="20"/>
        <v>834</v>
      </c>
      <c r="AJ10">
        <f t="shared" si="20"/>
        <v>835</v>
      </c>
      <c r="AK10">
        <f t="shared" si="20"/>
        <v>836</v>
      </c>
      <c r="AL10">
        <f t="shared" si="20"/>
        <v>837</v>
      </c>
      <c r="AM10">
        <f t="shared" si="20"/>
        <v>838</v>
      </c>
      <c r="AN10">
        <f t="shared" si="20"/>
        <v>839</v>
      </c>
      <c r="AO10">
        <f t="shared" si="20"/>
        <v>840</v>
      </c>
      <c r="AP10">
        <f t="shared" si="20"/>
        <v>841</v>
      </c>
      <c r="AQ10">
        <f t="shared" si="20"/>
        <v>842</v>
      </c>
      <c r="AR10">
        <f t="shared" si="20"/>
        <v>843</v>
      </c>
      <c r="AS10">
        <f t="shared" si="20"/>
        <v>844</v>
      </c>
      <c r="AT10">
        <f t="shared" si="20"/>
        <v>845</v>
      </c>
      <c r="AU10">
        <f t="shared" si="20"/>
        <v>846</v>
      </c>
      <c r="AV10">
        <f t="shared" si="20"/>
        <v>847</v>
      </c>
      <c r="AW10">
        <f t="shared" si="20"/>
        <v>848</v>
      </c>
      <c r="AX10">
        <f t="shared" si="20"/>
        <v>849</v>
      </c>
      <c r="AY10">
        <f t="shared" si="20"/>
        <v>850</v>
      </c>
      <c r="AZ10">
        <f t="shared" si="20"/>
        <v>851</v>
      </c>
      <c r="BA10">
        <f t="shared" si="20"/>
        <v>852</v>
      </c>
      <c r="BB10">
        <f t="shared" si="20"/>
        <v>853</v>
      </c>
      <c r="BC10">
        <f t="shared" si="20"/>
        <v>854</v>
      </c>
      <c r="BD10">
        <f t="shared" si="20"/>
        <v>855</v>
      </c>
      <c r="BE10">
        <f t="shared" si="20"/>
        <v>856</v>
      </c>
      <c r="BF10">
        <f t="shared" si="20"/>
        <v>857</v>
      </c>
      <c r="BG10">
        <f t="shared" si="20"/>
        <v>858</v>
      </c>
      <c r="BH10">
        <f t="shared" si="20"/>
        <v>859</v>
      </c>
      <c r="BI10">
        <f t="shared" si="20"/>
        <v>860</v>
      </c>
      <c r="BJ10">
        <f t="shared" si="20"/>
        <v>861</v>
      </c>
      <c r="BK10">
        <f t="shared" si="20"/>
        <v>862</v>
      </c>
      <c r="BL10">
        <f t="shared" si="20"/>
        <v>863</v>
      </c>
      <c r="BM10">
        <f t="shared" si="20"/>
        <v>864</v>
      </c>
      <c r="BN10">
        <f t="shared" si="20"/>
        <v>865</v>
      </c>
      <c r="BO10">
        <f t="shared" ref="BO10:CW10" si="21">+BN10+1</f>
        <v>866</v>
      </c>
      <c r="BP10">
        <f t="shared" si="21"/>
        <v>867</v>
      </c>
      <c r="BQ10">
        <f t="shared" si="21"/>
        <v>868</v>
      </c>
      <c r="BR10">
        <f t="shared" si="21"/>
        <v>869</v>
      </c>
      <c r="BS10">
        <f t="shared" si="21"/>
        <v>870</v>
      </c>
      <c r="BT10">
        <f t="shared" si="21"/>
        <v>871</v>
      </c>
      <c r="BU10">
        <f t="shared" si="21"/>
        <v>872</v>
      </c>
      <c r="BV10">
        <f t="shared" si="21"/>
        <v>873</v>
      </c>
      <c r="BW10">
        <f t="shared" si="21"/>
        <v>874</v>
      </c>
      <c r="BX10">
        <f t="shared" si="21"/>
        <v>875</v>
      </c>
      <c r="BY10">
        <f t="shared" si="21"/>
        <v>876</v>
      </c>
      <c r="BZ10">
        <f t="shared" si="21"/>
        <v>877</v>
      </c>
      <c r="CA10">
        <f t="shared" si="21"/>
        <v>878</v>
      </c>
      <c r="CB10">
        <f t="shared" si="21"/>
        <v>879</v>
      </c>
      <c r="CC10">
        <f t="shared" si="21"/>
        <v>880</v>
      </c>
      <c r="CD10">
        <f t="shared" si="21"/>
        <v>881</v>
      </c>
      <c r="CE10">
        <f t="shared" si="21"/>
        <v>882</v>
      </c>
      <c r="CF10">
        <f t="shared" si="21"/>
        <v>883</v>
      </c>
      <c r="CG10">
        <f t="shared" si="21"/>
        <v>884</v>
      </c>
      <c r="CH10">
        <f t="shared" si="21"/>
        <v>885</v>
      </c>
      <c r="CI10">
        <f t="shared" si="21"/>
        <v>886</v>
      </c>
      <c r="CJ10">
        <f t="shared" si="21"/>
        <v>887</v>
      </c>
      <c r="CK10">
        <f t="shared" si="21"/>
        <v>888</v>
      </c>
      <c r="CL10">
        <f t="shared" si="21"/>
        <v>889</v>
      </c>
      <c r="CM10">
        <f t="shared" si="21"/>
        <v>890</v>
      </c>
      <c r="CN10">
        <f t="shared" si="21"/>
        <v>891</v>
      </c>
      <c r="CO10">
        <f t="shared" si="21"/>
        <v>892</v>
      </c>
      <c r="CP10">
        <f t="shared" si="21"/>
        <v>893</v>
      </c>
      <c r="CQ10">
        <f t="shared" si="21"/>
        <v>894</v>
      </c>
      <c r="CR10">
        <f t="shared" si="21"/>
        <v>895</v>
      </c>
      <c r="CS10">
        <f t="shared" si="21"/>
        <v>896</v>
      </c>
      <c r="CT10">
        <f t="shared" si="21"/>
        <v>897</v>
      </c>
      <c r="CU10">
        <f t="shared" si="21"/>
        <v>898</v>
      </c>
      <c r="CV10">
        <f t="shared" si="21"/>
        <v>899</v>
      </c>
      <c r="CW10">
        <f t="shared" si="21"/>
        <v>900</v>
      </c>
    </row>
    <row r="11" spans="1:101" x14ac:dyDescent="0.25">
      <c r="A11" s="1">
        <f t="shared" si="6"/>
        <v>10</v>
      </c>
      <c r="B11">
        <f t="shared" si="7"/>
        <v>901</v>
      </c>
      <c r="C11">
        <f t="shared" ref="C11:BN11" si="22">+B11+1</f>
        <v>902</v>
      </c>
      <c r="D11">
        <f t="shared" si="22"/>
        <v>903</v>
      </c>
      <c r="E11">
        <f t="shared" si="22"/>
        <v>904</v>
      </c>
      <c r="F11">
        <f t="shared" si="22"/>
        <v>905</v>
      </c>
      <c r="G11">
        <f t="shared" si="22"/>
        <v>906</v>
      </c>
      <c r="H11">
        <f t="shared" si="22"/>
        <v>907</v>
      </c>
      <c r="I11">
        <f t="shared" si="22"/>
        <v>908</v>
      </c>
      <c r="J11">
        <f t="shared" si="22"/>
        <v>909</v>
      </c>
      <c r="K11">
        <f t="shared" si="22"/>
        <v>910</v>
      </c>
      <c r="L11">
        <f t="shared" si="22"/>
        <v>911</v>
      </c>
      <c r="M11">
        <f t="shared" si="22"/>
        <v>912</v>
      </c>
      <c r="N11">
        <f t="shared" si="22"/>
        <v>913</v>
      </c>
      <c r="O11">
        <f t="shared" si="22"/>
        <v>914</v>
      </c>
      <c r="P11">
        <f t="shared" si="22"/>
        <v>915</v>
      </c>
      <c r="Q11">
        <f t="shared" si="22"/>
        <v>916</v>
      </c>
      <c r="R11">
        <f t="shared" si="22"/>
        <v>917</v>
      </c>
      <c r="S11">
        <f t="shared" si="22"/>
        <v>918</v>
      </c>
      <c r="T11">
        <f t="shared" si="22"/>
        <v>919</v>
      </c>
      <c r="U11">
        <f t="shared" si="22"/>
        <v>920</v>
      </c>
      <c r="V11">
        <f t="shared" si="22"/>
        <v>921</v>
      </c>
      <c r="W11">
        <f t="shared" si="22"/>
        <v>922</v>
      </c>
      <c r="X11">
        <f t="shared" si="22"/>
        <v>923</v>
      </c>
      <c r="Y11">
        <f t="shared" si="22"/>
        <v>924</v>
      </c>
      <c r="Z11">
        <f t="shared" si="22"/>
        <v>925</v>
      </c>
      <c r="AA11">
        <f t="shared" si="22"/>
        <v>926</v>
      </c>
      <c r="AB11">
        <f t="shared" si="22"/>
        <v>927</v>
      </c>
      <c r="AC11">
        <f t="shared" si="22"/>
        <v>928</v>
      </c>
      <c r="AD11">
        <f t="shared" si="22"/>
        <v>929</v>
      </c>
      <c r="AE11">
        <f t="shared" si="22"/>
        <v>930</v>
      </c>
      <c r="AF11">
        <f t="shared" si="22"/>
        <v>931</v>
      </c>
      <c r="AG11">
        <f t="shared" si="22"/>
        <v>932</v>
      </c>
      <c r="AH11">
        <f t="shared" si="22"/>
        <v>933</v>
      </c>
      <c r="AI11">
        <f t="shared" si="22"/>
        <v>934</v>
      </c>
      <c r="AJ11">
        <f t="shared" si="22"/>
        <v>935</v>
      </c>
      <c r="AK11">
        <f t="shared" si="22"/>
        <v>936</v>
      </c>
      <c r="AL11">
        <f t="shared" si="22"/>
        <v>937</v>
      </c>
      <c r="AM11">
        <f t="shared" si="22"/>
        <v>938</v>
      </c>
      <c r="AN11">
        <f t="shared" si="22"/>
        <v>939</v>
      </c>
      <c r="AO11">
        <f t="shared" si="22"/>
        <v>940</v>
      </c>
      <c r="AP11">
        <f t="shared" si="22"/>
        <v>941</v>
      </c>
      <c r="AQ11">
        <f t="shared" si="22"/>
        <v>942</v>
      </c>
      <c r="AR11">
        <f t="shared" si="22"/>
        <v>943</v>
      </c>
      <c r="AS11">
        <f t="shared" si="22"/>
        <v>944</v>
      </c>
      <c r="AT11">
        <f t="shared" si="22"/>
        <v>945</v>
      </c>
      <c r="AU11">
        <f t="shared" si="22"/>
        <v>946</v>
      </c>
      <c r="AV11">
        <f t="shared" si="22"/>
        <v>947</v>
      </c>
      <c r="AW11">
        <f t="shared" si="22"/>
        <v>948</v>
      </c>
      <c r="AX11">
        <f t="shared" si="22"/>
        <v>949</v>
      </c>
      <c r="AY11">
        <f t="shared" si="22"/>
        <v>950</v>
      </c>
      <c r="AZ11">
        <f t="shared" si="22"/>
        <v>951</v>
      </c>
      <c r="BA11">
        <f t="shared" si="22"/>
        <v>952</v>
      </c>
      <c r="BB11">
        <f t="shared" si="22"/>
        <v>953</v>
      </c>
      <c r="BC11">
        <f t="shared" si="22"/>
        <v>954</v>
      </c>
      <c r="BD11">
        <f t="shared" si="22"/>
        <v>955</v>
      </c>
      <c r="BE11">
        <f t="shared" si="22"/>
        <v>956</v>
      </c>
      <c r="BF11">
        <f t="shared" si="22"/>
        <v>957</v>
      </c>
      <c r="BG11">
        <f t="shared" si="22"/>
        <v>958</v>
      </c>
      <c r="BH11">
        <f t="shared" si="22"/>
        <v>959</v>
      </c>
      <c r="BI11">
        <f t="shared" si="22"/>
        <v>960</v>
      </c>
      <c r="BJ11">
        <f t="shared" si="22"/>
        <v>961</v>
      </c>
      <c r="BK11">
        <f t="shared" si="22"/>
        <v>962</v>
      </c>
      <c r="BL11">
        <f t="shared" si="22"/>
        <v>963</v>
      </c>
      <c r="BM11">
        <f t="shared" si="22"/>
        <v>964</v>
      </c>
      <c r="BN11">
        <f t="shared" si="22"/>
        <v>965</v>
      </c>
      <c r="BO11">
        <f t="shared" ref="BO11:CW11" si="23">+BN11+1</f>
        <v>966</v>
      </c>
      <c r="BP11">
        <f t="shared" si="23"/>
        <v>967</v>
      </c>
      <c r="BQ11">
        <f t="shared" si="23"/>
        <v>968</v>
      </c>
      <c r="BR11">
        <f t="shared" si="23"/>
        <v>969</v>
      </c>
      <c r="BS11">
        <f t="shared" si="23"/>
        <v>970</v>
      </c>
      <c r="BT11">
        <f t="shared" si="23"/>
        <v>971</v>
      </c>
      <c r="BU11">
        <f t="shared" si="23"/>
        <v>972</v>
      </c>
      <c r="BV11">
        <f t="shared" si="23"/>
        <v>973</v>
      </c>
      <c r="BW11">
        <f t="shared" si="23"/>
        <v>974</v>
      </c>
      <c r="BX11">
        <f t="shared" si="23"/>
        <v>975</v>
      </c>
      <c r="BY11">
        <f t="shared" si="23"/>
        <v>976</v>
      </c>
      <c r="BZ11">
        <f t="shared" si="23"/>
        <v>977</v>
      </c>
      <c r="CA11">
        <f t="shared" si="23"/>
        <v>978</v>
      </c>
      <c r="CB11">
        <f t="shared" si="23"/>
        <v>979</v>
      </c>
      <c r="CC11">
        <f t="shared" si="23"/>
        <v>980</v>
      </c>
      <c r="CD11">
        <f t="shared" si="23"/>
        <v>981</v>
      </c>
      <c r="CE11">
        <f t="shared" si="23"/>
        <v>982</v>
      </c>
      <c r="CF11">
        <f t="shared" si="23"/>
        <v>983</v>
      </c>
      <c r="CG11">
        <f t="shared" si="23"/>
        <v>984</v>
      </c>
      <c r="CH11">
        <f t="shared" si="23"/>
        <v>985</v>
      </c>
      <c r="CI11">
        <f t="shared" si="23"/>
        <v>986</v>
      </c>
      <c r="CJ11">
        <f t="shared" si="23"/>
        <v>987</v>
      </c>
      <c r="CK11">
        <f t="shared" si="23"/>
        <v>988</v>
      </c>
      <c r="CL11">
        <f t="shared" si="23"/>
        <v>989</v>
      </c>
      <c r="CM11">
        <f t="shared" si="23"/>
        <v>990</v>
      </c>
      <c r="CN11">
        <f t="shared" si="23"/>
        <v>991</v>
      </c>
      <c r="CO11">
        <f t="shared" si="23"/>
        <v>992</v>
      </c>
      <c r="CP11">
        <f t="shared" si="23"/>
        <v>993</v>
      </c>
      <c r="CQ11">
        <f t="shared" si="23"/>
        <v>994</v>
      </c>
      <c r="CR11">
        <f t="shared" si="23"/>
        <v>995</v>
      </c>
      <c r="CS11">
        <f t="shared" si="23"/>
        <v>996</v>
      </c>
      <c r="CT11">
        <f t="shared" si="23"/>
        <v>997</v>
      </c>
      <c r="CU11">
        <f t="shared" si="23"/>
        <v>998</v>
      </c>
      <c r="CV11">
        <f t="shared" si="23"/>
        <v>999</v>
      </c>
      <c r="CW11">
        <f t="shared" si="23"/>
        <v>1000</v>
      </c>
    </row>
    <row r="12" spans="1:101" x14ac:dyDescent="0.25">
      <c r="A12" s="1">
        <f t="shared" si="6"/>
        <v>11</v>
      </c>
      <c r="B12">
        <f t="shared" si="7"/>
        <v>1001</v>
      </c>
      <c r="C12">
        <f t="shared" ref="C12:BN12" si="24">+B12+1</f>
        <v>1002</v>
      </c>
      <c r="D12">
        <f t="shared" si="24"/>
        <v>1003</v>
      </c>
      <c r="E12">
        <f t="shared" si="24"/>
        <v>1004</v>
      </c>
      <c r="F12">
        <f t="shared" si="24"/>
        <v>1005</v>
      </c>
      <c r="G12">
        <f t="shared" si="24"/>
        <v>1006</v>
      </c>
      <c r="H12">
        <f t="shared" si="24"/>
        <v>1007</v>
      </c>
      <c r="I12">
        <f t="shared" si="24"/>
        <v>1008</v>
      </c>
      <c r="J12">
        <f t="shared" si="24"/>
        <v>1009</v>
      </c>
      <c r="K12">
        <f t="shared" si="24"/>
        <v>1010</v>
      </c>
      <c r="L12">
        <f t="shared" si="24"/>
        <v>1011</v>
      </c>
      <c r="M12">
        <f t="shared" si="24"/>
        <v>1012</v>
      </c>
      <c r="N12">
        <f t="shared" si="24"/>
        <v>1013</v>
      </c>
      <c r="O12">
        <f t="shared" si="24"/>
        <v>1014</v>
      </c>
      <c r="P12">
        <f t="shared" si="24"/>
        <v>1015</v>
      </c>
      <c r="Q12">
        <f t="shared" si="24"/>
        <v>1016</v>
      </c>
      <c r="R12">
        <f t="shared" si="24"/>
        <v>1017</v>
      </c>
      <c r="S12">
        <f t="shared" si="24"/>
        <v>1018</v>
      </c>
      <c r="T12">
        <f t="shared" si="24"/>
        <v>1019</v>
      </c>
      <c r="U12">
        <f t="shared" si="24"/>
        <v>1020</v>
      </c>
      <c r="V12">
        <f t="shared" si="24"/>
        <v>1021</v>
      </c>
      <c r="W12">
        <f t="shared" si="24"/>
        <v>1022</v>
      </c>
      <c r="X12">
        <f t="shared" si="24"/>
        <v>1023</v>
      </c>
      <c r="Y12">
        <f t="shared" si="24"/>
        <v>1024</v>
      </c>
      <c r="Z12">
        <f t="shared" si="24"/>
        <v>1025</v>
      </c>
      <c r="AA12">
        <f t="shared" si="24"/>
        <v>1026</v>
      </c>
      <c r="AB12">
        <f t="shared" si="24"/>
        <v>1027</v>
      </c>
      <c r="AC12">
        <f t="shared" si="24"/>
        <v>1028</v>
      </c>
      <c r="AD12">
        <f t="shared" si="24"/>
        <v>1029</v>
      </c>
      <c r="AE12">
        <f t="shared" si="24"/>
        <v>1030</v>
      </c>
      <c r="AF12">
        <f t="shared" si="24"/>
        <v>1031</v>
      </c>
      <c r="AG12">
        <f t="shared" si="24"/>
        <v>1032</v>
      </c>
      <c r="AH12">
        <f t="shared" si="24"/>
        <v>1033</v>
      </c>
      <c r="AI12">
        <f t="shared" si="24"/>
        <v>1034</v>
      </c>
      <c r="AJ12">
        <f t="shared" si="24"/>
        <v>1035</v>
      </c>
      <c r="AK12">
        <f t="shared" si="24"/>
        <v>1036</v>
      </c>
      <c r="AL12">
        <f t="shared" si="24"/>
        <v>1037</v>
      </c>
      <c r="AM12">
        <f t="shared" si="24"/>
        <v>1038</v>
      </c>
      <c r="AN12">
        <f t="shared" si="24"/>
        <v>1039</v>
      </c>
      <c r="AO12">
        <f t="shared" si="24"/>
        <v>1040</v>
      </c>
      <c r="AP12">
        <f t="shared" si="24"/>
        <v>1041</v>
      </c>
      <c r="AQ12">
        <f t="shared" si="24"/>
        <v>1042</v>
      </c>
      <c r="AR12">
        <f t="shared" si="24"/>
        <v>1043</v>
      </c>
      <c r="AS12">
        <f t="shared" si="24"/>
        <v>1044</v>
      </c>
      <c r="AT12">
        <f t="shared" si="24"/>
        <v>1045</v>
      </c>
      <c r="AU12">
        <f t="shared" si="24"/>
        <v>1046</v>
      </c>
      <c r="AV12">
        <f t="shared" si="24"/>
        <v>1047</v>
      </c>
      <c r="AW12">
        <f t="shared" si="24"/>
        <v>1048</v>
      </c>
      <c r="AX12">
        <f t="shared" si="24"/>
        <v>1049</v>
      </c>
      <c r="AY12">
        <f t="shared" si="24"/>
        <v>1050</v>
      </c>
      <c r="AZ12">
        <f t="shared" si="24"/>
        <v>1051</v>
      </c>
      <c r="BA12">
        <f t="shared" si="24"/>
        <v>1052</v>
      </c>
      <c r="BB12">
        <f t="shared" si="24"/>
        <v>1053</v>
      </c>
      <c r="BC12">
        <f t="shared" si="24"/>
        <v>1054</v>
      </c>
      <c r="BD12">
        <f t="shared" si="24"/>
        <v>1055</v>
      </c>
      <c r="BE12">
        <f t="shared" si="24"/>
        <v>1056</v>
      </c>
      <c r="BF12">
        <f t="shared" si="24"/>
        <v>1057</v>
      </c>
      <c r="BG12">
        <f t="shared" si="24"/>
        <v>1058</v>
      </c>
      <c r="BH12">
        <f t="shared" si="24"/>
        <v>1059</v>
      </c>
      <c r="BI12">
        <f t="shared" si="24"/>
        <v>1060</v>
      </c>
      <c r="BJ12">
        <f t="shared" si="24"/>
        <v>1061</v>
      </c>
      <c r="BK12">
        <f t="shared" si="24"/>
        <v>1062</v>
      </c>
      <c r="BL12">
        <f t="shared" si="24"/>
        <v>1063</v>
      </c>
      <c r="BM12">
        <f t="shared" si="24"/>
        <v>1064</v>
      </c>
      <c r="BN12">
        <f t="shared" si="24"/>
        <v>1065</v>
      </c>
      <c r="BO12">
        <f t="shared" ref="BO12:CW12" si="25">+BN12+1</f>
        <v>1066</v>
      </c>
      <c r="BP12">
        <f t="shared" si="25"/>
        <v>1067</v>
      </c>
      <c r="BQ12">
        <f t="shared" si="25"/>
        <v>1068</v>
      </c>
      <c r="BR12">
        <f t="shared" si="25"/>
        <v>1069</v>
      </c>
      <c r="BS12">
        <f t="shared" si="25"/>
        <v>1070</v>
      </c>
      <c r="BT12">
        <f t="shared" si="25"/>
        <v>1071</v>
      </c>
      <c r="BU12">
        <f t="shared" si="25"/>
        <v>1072</v>
      </c>
      <c r="BV12">
        <f t="shared" si="25"/>
        <v>1073</v>
      </c>
      <c r="BW12">
        <f t="shared" si="25"/>
        <v>1074</v>
      </c>
      <c r="BX12">
        <f t="shared" si="25"/>
        <v>1075</v>
      </c>
      <c r="BY12">
        <f t="shared" si="25"/>
        <v>1076</v>
      </c>
      <c r="BZ12">
        <f t="shared" si="25"/>
        <v>1077</v>
      </c>
      <c r="CA12">
        <f t="shared" si="25"/>
        <v>1078</v>
      </c>
      <c r="CB12">
        <f t="shared" si="25"/>
        <v>1079</v>
      </c>
      <c r="CC12">
        <f t="shared" si="25"/>
        <v>1080</v>
      </c>
      <c r="CD12">
        <f t="shared" si="25"/>
        <v>1081</v>
      </c>
      <c r="CE12">
        <f t="shared" si="25"/>
        <v>1082</v>
      </c>
      <c r="CF12">
        <f t="shared" si="25"/>
        <v>1083</v>
      </c>
      <c r="CG12">
        <f t="shared" si="25"/>
        <v>1084</v>
      </c>
      <c r="CH12">
        <f t="shared" si="25"/>
        <v>1085</v>
      </c>
      <c r="CI12">
        <f t="shared" si="25"/>
        <v>1086</v>
      </c>
      <c r="CJ12">
        <f t="shared" si="25"/>
        <v>1087</v>
      </c>
      <c r="CK12">
        <f t="shared" si="25"/>
        <v>1088</v>
      </c>
      <c r="CL12">
        <f t="shared" si="25"/>
        <v>1089</v>
      </c>
      <c r="CM12">
        <f t="shared" si="25"/>
        <v>1090</v>
      </c>
      <c r="CN12">
        <f t="shared" si="25"/>
        <v>1091</v>
      </c>
      <c r="CO12">
        <f t="shared" si="25"/>
        <v>1092</v>
      </c>
      <c r="CP12">
        <f t="shared" si="25"/>
        <v>1093</v>
      </c>
      <c r="CQ12">
        <f t="shared" si="25"/>
        <v>1094</v>
      </c>
      <c r="CR12">
        <f t="shared" si="25"/>
        <v>1095</v>
      </c>
      <c r="CS12">
        <f t="shared" si="25"/>
        <v>1096</v>
      </c>
      <c r="CT12">
        <f t="shared" si="25"/>
        <v>1097</v>
      </c>
      <c r="CU12">
        <f t="shared" si="25"/>
        <v>1098</v>
      </c>
      <c r="CV12">
        <f t="shared" si="25"/>
        <v>1099</v>
      </c>
      <c r="CW12">
        <f t="shared" si="25"/>
        <v>1100</v>
      </c>
    </row>
    <row r="13" spans="1:101" x14ac:dyDescent="0.25">
      <c r="A13" s="1">
        <f t="shared" si="6"/>
        <v>12</v>
      </c>
      <c r="B13">
        <f t="shared" si="7"/>
        <v>1101</v>
      </c>
      <c r="C13">
        <f t="shared" ref="C13:BN13" si="26">+B13+1</f>
        <v>1102</v>
      </c>
      <c r="D13">
        <f t="shared" si="26"/>
        <v>1103</v>
      </c>
      <c r="E13">
        <f t="shared" si="26"/>
        <v>1104</v>
      </c>
      <c r="F13">
        <f t="shared" si="26"/>
        <v>1105</v>
      </c>
      <c r="G13">
        <f t="shared" si="26"/>
        <v>1106</v>
      </c>
      <c r="H13">
        <f t="shared" si="26"/>
        <v>1107</v>
      </c>
      <c r="I13">
        <f t="shared" si="26"/>
        <v>1108</v>
      </c>
      <c r="J13">
        <f t="shared" si="26"/>
        <v>1109</v>
      </c>
      <c r="K13">
        <f t="shared" si="26"/>
        <v>1110</v>
      </c>
      <c r="L13">
        <f t="shared" si="26"/>
        <v>1111</v>
      </c>
      <c r="M13">
        <f t="shared" si="26"/>
        <v>1112</v>
      </c>
      <c r="N13">
        <f t="shared" si="26"/>
        <v>1113</v>
      </c>
      <c r="O13">
        <f t="shared" si="26"/>
        <v>1114</v>
      </c>
      <c r="P13">
        <f t="shared" si="26"/>
        <v>1115</v>
      </c>
      <c r="Q13">
        <f t="shared" si="26"/>
        <v>1116</v>
      </c>
      <c r="R13">
        <f t="shared" si="26"/>
        <v>1117</v>
      </c>
      <c r="S13">
        <f t="shared" si="26"/>
        <v>1118</v>
      </c>
      <c r="T13">
        <f t="shared" si="26"/>
        <v>1119</v>
      </c>
      <c r="U13">
        <f t="shared" si="26"/>
        <v>1120</v>
      </c>
      <c r="V13">
        <f t="shared" si="26"/>
        <v>1121</v>
      </c>
      <c r="W13">
        <f t="shared" si="26"/>
        <v>1122</v>
      </c>
      <c r="X13">
        <f t="shared" si="26"/>
        <v>1123</v>
      </c>
      <c r="Y13">
        <f t="shared" si="26"/>
        <v>1124</v>
      </c>
      <c r="Z13">
        <f t="shared" si="26"/>
        <v>1125</v>
      </c>
      <c r="AA13">
        <f t="shared" si="26"/>
        <v>1126</v>
      </c>
      <c r="AB13">
        <f t="shared" si="26"/>
        <v>1127</v>
      </c>
      <c r="AC13">
        <f t="shared" si="26"/>
        <v>1128</v>
      </c>
      <c r="AD13">
        <f t="shared" si="26"/>
        <v>1129</v>
      </c>
      <c r="AE13">
        <f t="shared" si="26"/>
        <v>1130</v>
      </c>
      <c r="AF13">
        <f t="shared" si="26"/>
        <v>1131</v>
      </c>
      <c r="AG13">
        <f t="shared" si="26"/>
        <v>1132</v>
      </c>
      <c r="AH13">
        <f t="shared" si="26"/>
        <v>1133</v>
      </c>
      <c r="AI13">
        <f t="shared" si="26"/>
        <v>1134</v>
      </c>
      <c r="AJ13">
        <f t="shared" si="26"/>
        <v>1135</v>
      </c>
      <c r="AK13">
        <f t="shared" si="26"/>
        <v>1136</v>
      </c>
      <c r="AL13">
        <f t="shared" si="26"/>
        <v>1137</v>
      </c>
      <c r="AM13">
        <f t="shared" si="26"/>
        <v>1138</v>
      </c>
      <c r="AN13">
        <f t="shared" si="26"/>
        <v>1139</v>
      </c>
      <c r="AO13">
        <f t="shared" si="26"/>
        <v>1140</v>
      </c>
      <c r="AP13">
        <f t="shared" si="26"/>
        <v>1141</v>
      </c>
      <c r="AQ13">
        <f t="shared" si="26"/>
        <v>1142</v>
      </c>
      <c r="AR13">
        <f t="shared" si="26"/>
        <v>1143</v>
      </c>
      <c r="AS13">
        <f t="shared" si="26"/>
        <v>1144</v>
      </c>
      <c r="AT13">
        <f t="shared" si="26"/>
        <v>1145</v>
      </c>
      <c r="AU13">
        <f t="shared" si="26"/>
        <v>1146</v>
      </c>
      <c r="AV13">
        <f t="shared" si="26"/>
        <v>1147</v>
      </c>
      <c r="AW13">
        <f t="shared" si="26"/>
        <v>1148</v>
      </c>
      <c r="AX13">
        <f t="shared" si="26"/>
        <v>1149</v>
      </c>
      <c r="AY13">
        <f t="shared" si="26"/>
        <v>1150</v>
      </c>
      <c r="AZ13">
        <f t="shared" si="26"/>
        <v>1151</v>
      </c>
      <c r="BA13">
        <f t="shared" si="26"/>
        <v>1152</v>
      </c>
      <c r="BB13">
        <f t="shared" si="26"/>
        <v>1153</v>
      </c>
      <c r="BC13">
        <f t="shared" si="26"/>
        <v>1154</v>
      </c>
      <c r="BD13">
        <f t="shared" si="26"/>
        <v>1155</v>
      </c>
      <c r="BE13">
        <f t="shared" si="26"/>
        <v>1156</v>
      </c>
      <c r="BF13">
        <f t="shared" si="26"/>
        <v>1157</v>
      </c>
      <c r="BG13">
        <f t="shared" si="26"/>
        <v>1158</v>
      </c>
      <c r="BH13">
        <f t="shared" si="26"/>
        <v>1159</v>
      </c>
      <c r="BI13">
        <f t="shared" si="26"/>
        <v>1160</v>
      </c>
      <c r="BJ13">
        <f t="shared" si="26"/>
        <v>1161</v>
      </c>
      <c r="BK13">
        <f t="shared" si="26"/>
        <v>1162</v>
      </c>
      <c r="BL13">
        <f t="shared" si="26"/>
        <v>1163</v>
      </c>
      <c r="BM13">
        <f t="shared" si="26"/>
        <v>1164</v>
      </c>
      <c r="BN13">
        <f t="shared" si="26"/>
        <v>1165</v>
      </c>
      <c r="BO13">
        <f t="shared" ref="BO13:CW13" si="27">+BN13+1</f>
        <v>1166</v>
      </c>
      <c r="BP13">
        <f t="shared" si="27"/>
        <v>1167</v>
      </c>
      <c r="BQ13">
        <f t="shared" si="27"/>
        <v>1168</v>
      </c>
      <c r="BR13">
        <f t="shared" si="27"/>
        <v>1169</v>
      </c>
      <c r="BS13">
        <f t="shared" si="27"/>
        <v>1170</v>
      </c>
      <c r="BT13">
        <f t="shared" si="27"/>
        <v>1171</v>
      </c>
      <c r="BU13">
        <f t="shared" si="27"/>
        <v>1172</v>
      </c>
      <c r="BV13">
        <f t="shared" si="27"/>
        <v>1173</v>
      </c>
      <c r="BW13">
        <f t="shared" si="27"/>
        <v>1174</v>
      </c>
      <c r="BX13">
        <f t="shared" si="27"/>
        <v>1175</v>
      </c>
      <c r="BY13">
        <f t="shared" si="27"/>
        <v>1176</v>
      </c>
      <c r="BZ13">
        <f t="shared" si="27"/>
        <v>1177</v>
      </c>
      <c r="CA13">
        <f t="shared" si="27"/>
        <v>1178</v>
      </c>
      <c r="CB13">
        <f t="shared" si="27"/>
        <v>1179</v>
      </c>
      <c r="CC13">
        <f t="shared" si="27"/>
        <v>1180</v>
      </c>
      <c r="CD13">
        <f t="shared" si="27"/>
        <v>1181</v>
      </c>
      <c r="CE13">
        <f t="shared" si="27"/>
        <v>1182</v>
      </c>
      <c r="CF13">
        <f t="shared" si="27"/>
        <v>1183</v>
      </c>
      <c r="CG13">
        <f t="shared" si="27"/>
        <v>1184</v>
      </c>
      <c r="CH13">
        <f t="shared" si="27"/>
        <v>1185</v>
      </c>
      <c r="CI13">
        <f t="shared" si="27"/>
        <v>1186</v>
      </c>
      <c r="CJ13">
        <f t="shared" si="27"/>
        <v>1187</v>
      </c>
      <c r="CK13">
        <f t="shared" si="27"/>
        <v>1188</v>
      </c>
      <c r="CL13">
        <f t="shared" si="27"/>
        <v>1189</v>
      </c>
      <c r="CM13">
        <f t="shared" si="27"/>
        <v>1190</v>
      </c>
      <c r="CN13">
        <f t="shared" si="27"/>
        <v>1191</v>
      </c>
      <c r="CO13">
        <f t="shared" si="27"/>
        <v>1192</v>
      </c>
      <c r="CP13">
        <f t="shared" si="27"/>
        <v>1193</v>
      </c>
      <c r="CQ13">
        <f t="shared" si="27"/>
        <v>1194</v>
      </c>
      <c r="CR13">
        <f t="shared" si="27"/>
        <v>1195</v>
      </c>
      <c r="CS13">
        <f t="shared" si="27"/>
        <v>1196</v>
      </c>
      <c r="CT13">
        <f t="shared" si="27"/>
        <v>1197</v>
      </c>
      <c r="CU13">
        <f t="shared" si="27"/>
        <v>1198</v>
      </c>
      <c r="CV13">
        <f t="shared" si="27"/>
        <v>1199</v>
      </c>
      <c r="CW13">
        <f t="shared" si="27"/>
        <v>1200</v>
      </c>
    </row>
    <row r="14" spans="1:101" x14ac:dyDescent="0.25">
      <c r="A14" s="1">
        <f t="shared" si="6"/>
        <v>13</v>
      </c>
      <c r="B14">
        <f t="shared" si="7"/>
        <v>1201</v>
      </c>
      <c r="C14">
        <f t="shared" ref="C14:BN14" si="28">+B14+1</f>
        <v>1202</v>
      </c>
      <c r="D14">
        <f t="shared" si="28"/>
        <v>1203</v>
      </c>
      <c r="E14">
        <f t="shared" si="28"/>
        <v>1204</v>
      </c>
      <c r="F14">
        <f t="shared" si="28"/>
        <v>1205</v>
      </c>
      <c r="G14">
        <f t="shared" si="28"/>
        <v>1206</v>
      </c>
      <c r="H14">
        <f t="shared" si="28"/>
        <v>1207</v>
      </c>
      <c r="I14">
        <f t="shared" si="28"/>
        <v>1208</v>
      </c>
      <c r="J14">
        <f t="shared" si="28"/>
        <v>1209</v>
      </c>
      <c r="K14">
        <f t="shared" si="28"/>
        <v>1210</v>
      </c>
      <c r="L14">
        <f t="shared" si="28"/>
        <v>1211</v>
      </c>
      <c r="M14">
        <f t="shared" si="28"/>
        <v>1212</v>
      </c>
      <c r="N14">
        <f t="shared" si="28"/>
        <v>1213</v>
      </c>
      <c r="O14">
        <f t="shared" si="28"/>
        <v>1214</v>
      </c>
      <c r="P14">
        <f t="shared" si="28"/>
        <v>1215</v>
      </c>
      <c r="Q14">
        <f t="shared" si="28"/>
        <v>1216</v>
      </c>
      <c r="R14">
        <f t="shared" si="28"/>
        <v>1217</v>
      </c>
      <c r="S14">
        <f t="shared" si="28"/>
        <v>1218</v>
      </c>
      <c r="T14">
        <f t="shared" si="28"/>
        <v>1219</v>
      </c>
      <c r="U14">
        <f t="shared" si="28"/>
        <v>1220</v>
      </c>
      <c r="V14">
        <f t="shared" si="28"/>
        <v>1221</v>
      </c>
      <c r="W14">
        <f t="shared" si="28"/>
        <v>1222</v>
      </c>
      <c r="X14">
        <f t="shared" si="28"/>
        <v>1223</v>
      </c>
      <c r="Y14">
        <f t="shared" si="28"/>
        <v>1224</v>
      </c>
      <c r="Z14">
        <f t="shared" si="28"/>
        <v>1225</v>
      </c>
      <c r="AA14">
        <f t="shared" si="28"/>
        <v>1226</v>
      </c>
      <c r="AB14">
        <f t="shared" si="28"/>
        <v>1227</v>
      </c>
      <c r="AC14">
        <f t="shared" si="28"/>
        <v>1228</v>
      </c>
      <c r="AD14">
        <f t="shared" si="28"/>
        <v>1229</v>
      </c>
      <c r="AE14">
        <f t="shared" si="28"/>
        <v>1230</v>
      </c>
      <c r="AF14">
        <f t="shared" si="28"/>
        <v>1231</v>
      </c>
      <c r="AG14">
        <f t="shared" si="28"/>
        <v>1232</v>
      </c>
      <c r="AH14">
        <f t="shared" si="28"/>
        <v>1233</v>
      </c>
      <c r="AI14">
        <f t="shared" si="28"/>
        <v>1234</v>
      </c>
      <c r="AJ14">
        <f t="shared" si="28"/>
        <v>1235</v>
      </c>
      <c r="AK14">
        <f t="shared" si="28"/>
        <v>1236</v>
      </c>
      <c r="AL14">
        <f t="shared" si="28"/>
        <v>1237</v>
      </c>
      <c r="AM14">
        <f t="shared" si="28"/>
        <v>1238</v>
      </c>
      <c r="AN14">
        <f t="shared" si="28"/>
        <v>1239</v>
      </c>
      <c r="AO14">
        <f t="shared" si="28"/>
        <v>1240</v>
      </c>
      <c r="AP14">
        <f t="shared" si="28"/>
        <v>1241</v>
      </c>
      <c r="AQ14">
        <f t="shared" si="28"/>
        <v>1242</v>
      </c>
      <c r="AR14">
        <f t="shared" si="28"/>
        <v>1243</v>
      </c>
      <c r="AS14">
        <f t="shared" si="28"/>
        <v>1244</v>
      </c>
      <c r="AT14">
        <f t="shared" si="28"/>
        <v>1245</v>
      </c>
      <c r="AU14">
        <f t="shared" si="28"/>
        <v>1246</v>
      </c>
      <c r="AV14">
        <f t="shared" si="28"/>
        <v>1247</v>
      </c>
      <c r="AW14">
        <f t="shared" si="28"/>
        <v>1248</v>
      </c>
      <c r="AX14">
        <f t="shared" si="28"/>
        <v>1249</v>
      </c>
      <c r="AY14">
        <f t="shared" si="28"/>
        <v>1250</v>
      </c>
      <c r="AZ14">
        <f t="shared" si="28"/>
        <v>1251</v>
      </c>
      <c r="BA14">
        <f t="shared" si="28"/>
        <v>1252</v>
      </c>
      <c r="BB14">
        <f t="shared" si="28"/>
        <v>1253</v>
      </c>
      <c r="BC14">
        <f t="shared" si="28"/>
        <v>1254</v>
      </c>
      <c r="BD14">
        <f t="shared" si="28"/>
        <v>1255</v>
      </c>
      <c r="BE14">
        <f t="shared" si="28"/>
        <v>1256</v>
      </c>
      <c r="BF14">
        <f t="shared" si="28"/>
        <v>1257</v>
      </c>
      <c r="BG14">
        <f t="shared" si="28"/>
        <v>1258</v>
      </c>
      <c r="BH14">
        <f t="shared" si="28"/>
        <v>1259</v>
      </c>
      <c r="BI14">
        <f t="shared" si="28"/>
        <v>1260</v>
      </c>
      <c r="BJ14">
        <f t="shared" si="28"/>
        <v>1261</v>
      </c>
      <c r="BK14">
        <f t="shared" si="28"/>
        <v>1262</v>
      </c>
      <c r="BL14">
        <f t="shared" si="28"/>
        <v>1263</v>
      </c>
      <c r="BM14">
        <f t="shared" si="28"/>
        <v>1264</v>
      </c>
      <c r="BN14">
        <f t="shared" si="28"/>
        <v>1265</v>
      </c>
      <c r="BO14">
        <f t="shared" ref="BO14:CW14" si="29">+BN14+1</f>
        <v>1266</v>
      </c>
      <c r="BP14">
        <f t="shared" si="29"/>
        <v>1267</v>
      </c>
      <c r="BQ14">
        <f t="shared" si="29"/>
        <v>1268</v>
      </c>
      <c r="BR14">
        <f t="shared" si="29"/>
        <v>1269</v>
      </c>
      <c r="BS14">
        <f t="shared" si="29"/>
        <v>1270</v>
      </c>
      <c r="BT14">
        <f t="shared" si="29"/>
        <v>1271</v>
      </c>
      <c r="BU14">
        <f t="shared" si="29"/>
        <v>1272</v>
      </c>
      <c r="BV14">
        <f t="shared" si="29"/>
        <v>1273</v>
      </c>
      <c r="BW14">
        <f t="shared" si="29"/>
        <v>1274</v>
      </c>
      <c r="BX14">
        <f t="shared" si="29"/>
        <v>1275</v>
      </c>
      <c r="BY14">
        <f t="shared" si="29"/>
        <v>1276</v>
      </c>
      <c r="BZ14">
        <f t="shared" si="29"/>
        <v>1277</v>
      </c>
      <c r="CA14">
        <f t="shared" si="29"/>
        <v>1278</v>
      </c>
      <c r="CB14">
        <f t="shared" si="29"/>
        <v>1279</v>
      </c>
      <c r="CC14">
        <f t="shared" si="29"/>
        <v>1280</v>
      </c>
      <c r="CD14">
        <f t="shared" si="29"/>
        <v>1281</v>
      </c>
      <c r="CE14">
        <f t="shared" si="29"/>
        <v>1282</v>
      </c>
      <c r="CF14">
        <f t="shared" si="29"/>
        <v>1283</v>
      </c>
      <c r="CG14">
        <f t="shared" si="29"/>
        <v>1284</v>
      </c>
      <c r="CH14">
        <f t="shared" si="29"/>
        <v>1285</v>
      </c>
      <c r="CI14">
        <f t="shared" si="29"/>
        <v>1286</v>
      </c>
      <c r="CJ14">
        <f t="shared" si="29"/>
        <v>1287</v>
      </c>
      <c r="CK14">
        <f t="shared" si="29"/>
        <v>1288</v>
      </c>
      <c r="CL14">
        <f t="shared" si="29"/>
        <v>1289</v>
      </c>
      <c r="CM14">
        <f t="shared" si="29"/>
        <v>1290</v>
      </c>
      <c r="CN14">
        <f t="shared" si="29"/>
        <v>1291</v>
      </c>
      <c r="CO14">
        <f t="shared" si="29"/>
        <v>1292</v>
      </c>
      <c r="CP14">
        <f t="shared" si="29"/>
        <v>1293</v>
      </c>
      <c r="CQ14">
        <f t="shared" si="29"/>
        <v>1294</v>
      </c>
      <c r="CR14">
        <f t="shared" si="29"/>
        <v>1295</v>
      </c>
      <c r="CS14">
        <f t="shared" si="29"/>
        <v>1296</v>
      </c>
      <c r="CT14">
        <f t="shared" si="29"/>
        <v>1297</v>
      </c>
      <c r="CU14">
        <f t="shared" si="29"/>
        <v>1298</v>
      </c>
      <c r="CV14">
        <f t="shared" si="29"/>
        <v>1299</v>
      </c>
      <c r="CW14">
        <f t="shared" si="29"/>
        <v>1300</v>
      </c>
    </row>
    <row r="15" spans="1:101" x14ac:dyDescent="0.25">
      <c r="A15" s="1">
        <f t="shared" si="6"/>
        <v>14</v>
      </c>
      <c r="B15">
        <f t="shared" si="7"/>
        <v>1301</v>
      </c>
      <c r="C15">
        <f t="shared" ref="C15:BN15" si="30">+B15+1</f>
        <v>1302</v>
      </c>
      <c r="D15">
        <f t="shared" si="30"/>
        <v>1303</v>
      </c>
      <c r="E15">
        <f t="shared" si="30"/>
        <v>1304</v>
      </c>
      <c r="F15">
        <f t="shared" si="30"/>
        <v>1305</v>
      </c>
      <c r="G15">
        <f t="shared" si="30"/>
        <v>1306</v>
      </c>
      <c r="H15">
        <f t="shared" si="30"/>
        <v>1307</v>
      </c>
      <c r="I15">
        <f t="shared" si="30"/>
        <v>1308</v>
      </c>
      <c r="J15">
        <f t="shared" si="30"/>
        <v>1309</v>
      </c>
      <c r="K15">
        <f t="shared" si="30"/>
        <v>1310</v>
      </c>
      <c r="L15">
        <f t="shared" si="30"/>
        <v>1311</v>
      </c>
      <c r="M15">
        <f t="shared" si="30"/>
        <v>1312</v>
      </c>
      <c r="N15">
        <f t="shared" si="30"/>
        <v>1313</v>
      </c>
      <c r="O15">
        <f t="shared" si="30"/>
        <v>1314</v>
      </c>
      <c r="P15">
        <f t="shared" si="30"/>
        <v>1315</v>
      </c>
      <c r="Q15">
        <f t="shared" si="30"/>
        <v>1316</v>
      </c>
      <c r="R15">
        <f t="shared" si="30"/>
        <v>1317</v>
      </c>
      <c r="S15">
        <f t="shared" si="30"/>
        <v>1318</v>
      </c>
      <c r="T15">
        <f t="shared" si="30"/>
        <v>1319</v>
      </c>
      <c r="U15">
        <f t="shared" si="30"/>
        <v>1320</v>
      </c>
      <c r="V15">
        <f t="shared" si="30"/>
        <v>1321</v>
      </c>
      <c r="W15">
        <f t="shared" si="30"/>
        <v>1322</v>
      </c>
      <c r="X15">
        <f t="shared" si="30"/>
        <v>1323</v>
      </c>
      <c r="Y15">
        <f t="shared" si="30"/>
        <v>1324</v>
      </c>
      <c r="Z15">
        <f t="shared" si="30"/>
        <v>1325</v>
      </c>
      <c r="AA15">
        <f t="shared" si="30"/>
        <v>1326</v>
      </c>
      <c r="AB15">
        <f t="shared" si="30"/>
        <v>1327</v>
      </c>
      <c r="AC15">
        <f t="shared" si="30"/>
        <v>1328</v>
      </c>
      <c r="AD15">
        <f t="shared" si="30"/>
        <v>1329</v>
      </c>
      <c r="AE15">
        <f t="shared" si="30"/>
        <v>1330</v>
      </c>
      <c r="AF15">
        <f t="shared" si="30"/>
        <v>1331</v>
      </c>
      <c r="AG15">
        <f t="shared" si="30"/>
        <v>1332</v>
      </c>
      <c r="AH15">
        <f t="shared" si="30"/>
        <v>1333</v>
      </c>
      <c r="AI15">
        <f t="shared" si="30"/>
        <v>1334</v>
      </c>
      <c r="AJ15">
        <f t="shared" si="30"/>
        <v>1335</v>
      </c>
      <c r="AK15">
        <f t="shared" si="30"/>
        <v>1336</v>
      </c>
      <c r="AL15">
        <f t="shared" si="30"/>
        <v>1337</v>
      </c>
      <c r="AM15">
        <f t="shared" si="30"/>
        <v>1338</v>
      </c>
      <c r="AN15">
        <f t="shared" si="30"/>
        <v>1339</v>
      </c>
      <c r="AO15">
        <f t="shared" si="30"/>
        <v>1340</v>
      </c>
      <c r="AP15">
        <f t="shared" si="30"/>
        <v>1341</v>
      </c>
      <c r="AQ15">
        <f t="shared" si="30"/>
        <v>1342</v>
      </c>
      <c r="AR15">
        <f t="shared" si="30"/>
        <v>1343</v>
      </c>
      <c r="AS15">
        <f t="shared" si="30"/>
        <v>1344</v>
      </c>
      <c r="AT15">
        <f t="shared" si="30"/>
        <v>1345</v>
      </c>
      <c r="AU15">
        <f t="shared" si="30"/>
        <v>1346</v>
      </c>
      <c r="AV15">
        <f t="shared" si="30"/>
        <v>1347</v>
      </c>
      <c r="AW15">
        <f t="shared" si="30"/>
        <v>1348</v>
      </c>
      <c r="AX15">
        <f t="shared" si="30"/>
        <v>1349</v>
      </c>
      <c r="AY15">
        <f t="shared" si="30"/>
        <v>1350</v>
      </c>
      <c r="AZ15">
        <f t="shared" si="30"/>
        <v>1351</v>
      </c>
      <c r="BA15">
        <f t="shared" si="30"/>
        <v>1352</v>
      </c>
      <c r="BB15">
        <f t="shared" si="30"/>
        <v>1353</v>
      </c>
      <c r="BC15">
        <f t="shared" si="30"/>
        <v>1354</v>
      </c>
      <c r="BD15">
        <f t="shared" si="30"/>
        <v>1355</v>
      </c>
      <c r="BE15">
        <f t="shared" si="30"/>
        <v>1356</v>
      </c>
      <c r="BF15">
        <f t="shared" si="30"/>
        <v>1357</v>
      </c>
      <c r="BG15">
        <f t="shared" si="30"/>
        <v>1358</v>
      </c>
      <c r="BH15">
        <f t="shared" si="30"/>
        <v>1359</v>
      </c>
      <c r="BI15">
        <f t="shared" si="30"/>
        <v>1360</v>
      </c>
      <c r="BJ15">
        <f t="shared" si="30"/>
        <v>1361</v>
      </c>
      <c r="BK15">
        <f t="shared" si="30"/>
        <v>1362</v>
      </c>
      <c r="BL15">
        <f t="shared" si="30"/>
        <v>1363</v>
      </c>
      <c r="BM15">
        <f t="shared" si="30"/>
        <v>1364</v>
      </c>
      <c r="BN15">
        <f t="shared" si="30"/>
        <v>1365</v>
      </c>
      <c r="BO15">
        <f t="shared" ref="BO15:CW15" si="31">+BN15+1</f>
        <v>1366</v>
      </c>
      <c r="BP15">
        <f t="shared" si="31"/>
        <v>1367</v>
      </c>
      <c r="BQ15">
        <f t="shared" si="31"/>
        <v>1368</v>
      </c>
      <c r="BR15">
        <f t="shared" si="31"/>
        <v>1369</v>
      </c>
      <c r="BS15">
        <f t="shared" si="31"/>
        <v>1370</v>
      </c>
      <c r="BT15">
        <f t="shared" si="31"/>
        <v>1371</v>
      </c>
      <c r="BU15">
        <f t="shared" si="31"/>
        <v>1372</v>
      </c>
      <c r="BV15">
        <f t="shared" si="31"/>
        <v>1373</v>
      </c>
      <c r="BW15">
        <f t="shared" si="31"/>
        <v>1374</v>
      </c>
      <c r="BX15">
        <f t="shared" si="31"/>
        <v>1375</v>
      </c>
      <c r="BY15">
        <f t="shared" si="31"/>
        <v>1376</v>
      </c>
      <c r="BZ15">
        <f t="shared" si="31"/>
        <v>1377</v>
      </c>
      <c r="CA15">
        <f t="shared" si="31"/>
        <v>1378</v>
      </c>
      <c r="CB15">
        <f t="shared" si="31"/>
        <v>1379</v>
      </c>
      <c r="CC15">
        <f t="shared" si="31"/>
        <v>1380</v>
      </c>
      <c r="CD15">
        <f t="shared" si="31"/>
        <v>1381</v>
      </c>
      <c r="CE15">
        <f t="shared" si="31"/>
        <v>1382</v>
      </c>
      <c r="CF15">
        <f t="shared" si="31"/>
        <v>1383</v>
      </c>
      <c r="CG15">
        <f t="shared" si="31"/>
        <v>1384</v>
      </c>
      <c r="CH15">
        <f t="shared" si="31"/>
        <v>1385</v>
      </c>
      <c r="CI15">
        <f t="shared" si="31"/>
        <v>1386</v>
      </c>
      <c r="CJ15">
        <f t="shared" si="31"/>
        <v>1387</v>
      </c>
      <c r="CK15">
        <f t="shared" si="31"/>
        <v>1388</v>
      </c>
      <c r="CL15">
        <f t="shared" si="31"/>
        <v>1389</v>
      </c>
      <c r="CM15">
        <f t="shared" si="31"/>
        <v>1390</v>
      </c>
      <c r="CN15">
        <f t="shared" si="31"/>
        <v>1391</v>
      </c>
      <c r="CO15">
        <f t="shared" si="31"/>
        <v>1392</v>
      </c>
      <c r="CP15">
        <f t="shared" si="31"/>
        <v>1393</v>
      </c>
      <c r="CQ15">
        <f t="shared" si="31"/>
        <v>1394</v>
      </c>
      <c r="CR15">
        <f t="shared" si="31"/>
        <v>1395</v>
      </c>
      <c r="CS15">
        <f t="shared" si="31"/>
        <v>1396</v>
      </c>
      <c r="CT15">
        <f t="shared" si="31"/>
        <v>1397</v>
      </c>
      <c r="CU15">
        <f t="shared" si="31"/>
        <v>1398</v>
      </c>
      <c r="CV15">
        <f t="shared" si="31"/>
        <v>1399</v>
      </c>
      <c r="CW15">
        <f t="shared" si="31"/>
        <v>1400</v>
      </c>
    </row>
    <row r="16" spans="1:101" x14ac:dyDescent="0.25">
      <c r="A16" s="1">
        <f t="shared" si="6"/>
        <v>15</v>
      </c>
      <c r="B16">
        <f t="shared" si="7"/>
        <v>1401</v>
      </c>
      <c r="C16">
        <f t="shared" ref="C16:BN16" si="32">+B16+1</f>
        <v>1402</v>
      </c>
      <c r="D16">
        <f t="shared" si="32"/>
        <v>1403</v>
      </c>
      <c r="E16">
        <f t="shared" si="32"/>
        <v>1404</v>
      </c>
      <c r="F16">
        <f t="shared" si="32"/>
        <v>1405</v>
      </c>
      <c r="G16">
        <f t="shared" si="32"/>
        <v>1406</v>
      </c>
      <c r="H16">
        <f t="shared" si="32"/>
        <v>1407</v>
      </c>
      <c r="I16">
        <f t="shared" si="32"/>
        <v>1408</v>
      </c>
      <c r="J16">
        <f t="shared" si="32"/>
        <v>1409</v>
      </c>
      <c r="K16">
        <f t="shared" si="32"/>
        <v>1410</v>
      </c>
      <c r="L16">
        <f t="shared" si="32"/>
        <v>1411</v>
      </c>
      <c r="M16">
        <f t="shared" si="32"/>
        <v>1412</v>
      </c>
      <c r="N16">
        <f t="shared" si="32"/>
        <v>1413</v>
      </c>
      <c r="O16">
        <f t="shared" si="32"/>
        <v>1414</v>
      </c>
      <c r="P16">
        <f t="shared" si="32"/>
        <v>1415</v>
      </c>
      <c r="Q16">
        <f t="shared" si="32"/>
        <v>1416</v>
      </c>
      <c r="R16">
        <f t="shared" si="32"/>
        <v>1417</v>
      </c>
      <c r="S16">
        <f t="shared" si="32"/>
        <v>1418</v>
      </c>
      <c r="T16">
        <f t="shared" si="32"/>
        <v>1419</v>
      </c>
      <c r="U16">
        <f t="shared" si="32"/>
        <v>1420</v>
      </c>
      <c r="V16">
        <f t="shared" si="32"/>
        <v>1421</v>
      </c>
      <c r="W16">
        <f t="shared" si="32"/>
        <v>1422</v>
      </c>
      <c r="X16">
        <f t="shared" si="32"/>
        <v>1423</v>
      </c>
      <c r="Y16">
        <f t="shared" si="32"/>
        <v>1424</v>
      </c>
      <c r="Z16">
        <f t="shared" si="32"/>
        <v>1425</v>
      </c>
      <c r="AA16">
        <f t="shared" si="32"/>
        <v>1426</v>
      </c>
      <c r="AB16">
        <f t="shared" si="32"/>
        <v>1427</v>
      </c>
      <c r="AC16">
        <f t="shared" si="32"/>
        <v>1428</v>
      </c>
      <c r="AD16">
        <f t="shared" si="32"/>
        <v>1429</v>
      </c>
      <c r="AE16">
        <f t="shared" si="32"/>
        <v>1430</v>
      </c>
      <c r="AF16">
        <f t="shared" si="32"/>
        <v>1431</v>
      </c>
      <c r="AG16">
        <f t="shared" si="32"/>
        <v>1432</v>
      </c>
      <c r="AH16">
        <f t="shared" si="32"/>
        <v>1433</v>
      </c>
      <c r="AI16">
        <f t="shared" si="32"/>
        <v>1434</v>
      </c>
      <c r="AJ16">
        <f t="shared" si="32"/>
        <v>1435</v>
      </c>
      <c r="AK16">
        <f t="shared" si="32"/>
        <v>1436</v>
      </c>
      <c r="AL16">
        <f t="shared" si="32"/>
        <v>1437</v>
      </c>
      <c r="AM16">
        <f t="shared" si="32"/>
        <v>1438</v>
      </c>
      <c r="AN16">
        <f t="shared" si="32"/>
        <v>1439</v>
      </c>
      <c r="AO16">
        <f t="shared" si="32"/>
        <v>1440</v>
      </c>
      <c r="AP16">
        <f t="shared" si="32"/>
        <v>1441</v>
      </c>
      <c r="AQ16">
        <f t="shared" si="32"/>
        <v>1442</v>
      </c>
      <c r="AR16">
        <f t="shared" si="32"/>
        <v>1443</v>
      </c>
      <c r="AS16">
        <f t="shared" si="32"/>
        <v>1444</v>
      </c>
      <c r="AT16">
        <f t="shared" si="32"/>
        <v>1445</v>
      </c>
      <c r="AU16">
        <f t="shared" si="32"/>
        <v>1446</v>
      </c>
      <c r="AV16">
        <f t="shared" si="32"/>
        <v>1447</v>
      </c>
      <c r="AW16">
        <f t="shared" si="32"/>
        <v>1448</v>
      </c>
      <c r="AX16">
        <f t="shared" si="32"/>
        <v>1449</v>
      </c>
      <c r="AY16">
        <f t="shared" si="32"/>
        <v>1450</v>
      </c>
      <c r="AZ16">
        <f t="shared" si="32"/>
        <v>1451</v>
      </c>
      <c r="BA16">
        <f t="shared" si="32"/>
        <v>1452</v>
      </c>
      <c r="BB16">
        <f t="shared" si="32"/>
        <v>1453</v>
      </c>
      <c r="BC16">
        <f t="shared" si="32"/>
        <v>1454</v>
      </c>
      <c r="BD16">
        <f t="shared" si="32"/>
        <v>1455</v>
      </c>
      <c r="BE16">
        <f t="shared" si="32"/>
        <v>1456</v>
      </c>
      <c r="BF16">
        <f t="shared" si="32"/>
        <v>1457</v>
      </c>
      <c r="BG16">
        <f t="shared" si="32"/>
        <v>1458</v>
      </c>
      <c r="BH16">
        <f t="shared" si="32"/>
        <v>1459</v>
      </c>
      <c r="BI16">
        <f t="shared" si="32"/>
        <v>1460</v>
      </c>
      <c r="BJ16">
        <f t="shared" si="32"/>
        <v>1461</v>
      </c>
      <c r="BK16">
        <f t="shared" si="32"/>
        <v>1462</v>
      </c>
      <c r="BL16">
        <f t="shared" si="32"/>
        <v>1463</v>
      </c>
      <c r="BM16">
        <f t="shared" si="32"/>
        <v>1464</v>
      </c>
      <c r="BN16">
        <f t="shared" si="32"/>
        <v>1465</v>
      </c>
      <c r="BO16">
        <f t="shared" ref="BO16:CW16" si="33">+BN16+1</f>
        <v>1466</v>
      </c>
      <c r="BP16">
        <f t="shared" si="33"/>
        <v>1467</v>
      </c>
      <c r="BQ16">
        <f t="shared" si="33"/>
        <v>1468</v>
      </c>
      <c r="BR16">
        <f t="shared" si="33"/>
        <v>1469</v>
      </c>
      <c r="BS16">
        <f t="shared" si="33"/>
        <v>1470</v>
      </c>
      <c r="BT16">
        <f t="shared" si="33"/>
        <v>1471</v>
      </c>
      <c r="BU16">
        <f t="shared" si="33"/>
        <v>1472</v>
      </c>
      <c r="BV16">
        <f t="shared" si="33"/>
        <v>1473</v>
      </c>
      <c r="BW16">
        <f t="shared" si="33"/>
        <v>1474</v>
      </c>
      <c r="BX16">
        <f t="shared" si="33"/>
        <v>1475</v>
      </c>
      <c r="BY16">
        <f t="shared" si="33"/>
        <v>1476</v>
      </c>
      <c r="BZ16">
        <f t="shared" si="33"/>
        <v>1477</v>
      </c>
      <c r="CA16">
        <f t="shared" si="33"/>
        <v>1478</v>
      </c>
      <c r="CB16">
        <f t="shared" si="33"/>
        <v>1479</v>
      </c>
      <c r="CC16">
        <f t="shared" si="33"/>
        <v>1480</v>
      </c>
      <c r="CD16">
        <f t="shared" si="33"/>
        <v>1481</v>
      </c>
      <c r="CE16">
        <f t="shared" si="33"/>
        <v>1482</v>
      </c>
      <c r="CF16">
        <f t="shared" si="33"/>
        <v>1483</v>
      </c>
      <c r="CG16">
        <f t="shared" si="33"/>
        <v>1484</v>
      </c>
      <c r="CH16">
        <f t="shared" si="33"/>
        <v>1485</v>
      </c>
      <c r="CI16">
        <f t="shared" si="33"/>
        <v>1486</v>
      </c>
      <c r="CJ16">
        <f t="shared" si="33"/>
        <v>1487</v>
      </c>
      <c r="CK16">
        <f t="shared" si="33"/>
        <v>1488</v>
      </c>
      <c r="CL16">
        <f t="shared" si="33"/>
        <v>1489</v>
      </c>
      <c r="CM16">
        <f t="shared" si="33"/>
        <v>1490</v>
      </c>
      <c r="CN16">
        <f t="shared" si="33"/>
        <v>1491</v>
      </c>
      <c r="CO16">
        <f t="shared" si="33"/>
        <v>1492</v>
      </c>
      <c r="CP16">
        <f t="shared" si="33"/>
        <v>1493</v>
      </c>
      <c r="CQ16">
        <f t="shared" si="33"/>
        <v>1494</v>
      </c>
      <c r="CR16">
        <f t="shared" si="33"/>
        <v>1495</v>
      </c>
      <c r="CS16">
        <f t="shared" si="33"/>
        <v>1496</v>
      </c>
      <c r="CT16">
        <f t="shared" si="33"/>
        <v>1497</v>
      </c>
      <c r="CU16">
        <f t="shared" si="33"/>
        <v>1498</v>
      </c>
      <c r="CV16">
        <f t="shared" si="33"/>
        <v>1499</v>
      </c>
      <c r="CW16">
        <f t="shared" si="33"/>
        <v>1500</v>
      </c>
    </row>
    <row r="17" spans="1:101" x14ac:dyDescent="0.25">
      <c r="A17" s="1">
        <f t="shared" si="6"/>
        <v>16</v>
      </c>
      <c r="B17">
        <f t="shared" si="7"/>
        <v>1501</v>
      </c>
      <c r="C17">
        <f t="shared" ref="C17:BN17" si="34">+B17+1</f>
        <v>1502</v>
      </c>
      <c r="D17">
        <f t="shared" si="34"/>
        <v>1503</v>
      </c>
      <c r="E17">
        <f t="shared" si="34"/>
        <v>1504</v>
      </c>
      <c r="F17">
        <f t="shared" si="34"/>
        <v>1505</v>
      </c>
      <c r="G17">
        <f t="shared" si="34"/>
        <v>1506</v>
      </c>
      <c r="H17">
        <f t="shared" si="34"/>
        <v>1507</v>
      </c>
      <c r="I17">
        <f t="shared" si="34"/>
        <v>1508</v>
      </c>
      <c r="J17">
        <f t="shared" si="34"/>
        <v>1509</v>
      </c>
      <c r="K17">
        <f t="shared" si="34"/>
        <v>1510</v>
      </c>
      <c r="L17">
        <f t="shared" si="34"/>
        <v>1511</v>
      </c>
      <c r="M17">
        <f t="shared" si="34"/>
        <v>1512</v>
      </c>
      <c r="N17">
        <f t="shared" si="34"/>
        <v>1513</v>
      </c>
      <c r="O17">
        <f t="shared" si="34"/>
        <v>1514</v>
      </c>
      <c r="P17">
        <f t="shared" si="34"/>
        <v>1515</v>
      </c>
      <c r="Q17">
        <f t="shared" si="34"/>
        <v>1516</v>
      </c>
      <c r="R17">
        <f t="shared" si="34"/>
        <v>1517</v>
      </c>
      <c r="S17">
        <f t="shared" si="34"/>
        <v>1518</v>
      </c>
      <c r="T17">
        <f t="shared" si="34"/>
        <v>1519</v>
      </c>
      <c r="U17">
        <f t="shared" si="34"/>
        <v>1520</v>
      </c>
      <c r="V17">
        <f t="shared" si="34"/>
        <v>1521</v>
      </c>
      <c r="W17">
        <f t="shared" si="34"/>
        <v>1522</v>
      </c>
      <c r="X17">
        <f t="shared" si="34"/>
        <v>1523</v>
      </c>
      <c r="Y17">
        <f t="shared" si="34"/>
        <v>1524</v>
      </c>
      <c r="Z17">
        <f t="shared" si="34"/>
        <v>1525</v>
      </c>
      <c r="AA17">
        <f t="shared" si="34"/>
        <v>1526</v>
      </c>
      <c r="AB17">
        <f t="shared" si="34"/>
        <v>1527</v>
      </c>
      <c r="AC17">
        <f t="shared" si="34"/>
        <v>1528</v>
      </c>
      <c r="AD17">
        <f t="shared" si="34"/>
        <v>1529</v>
      </c>
      <c r="AE17">
        <f t="shared" si="34"/>
        <v>1530</v>
      </c>
      <c r="AF17">
        <f t="shared" si="34"/>
        <v>1531</v>
      </c>
      <c r="AG17">
        <f t="shared" si="34"/>
        <v>1532</v>
      </c>
      <c r="AH17">
        <f t="shared" si="34"/>
        <v>1533</v>
      </c>
      <c r="AI17">
        <f t="shared" si="34"/>
        <v>1534</v>
      </c>
      <c r="AJ17">
        <f t="shared" si="34"/>
        <v>1535</v>
      </c>
      <c r="AK17">
        <f t="shared" si="34"/>
        <v>1536</v>
      </c>
      <c r="AL17">
        <f t="shared" si="34"/>
        <v>1537</v>
      </c>
      <c r="AM17">
        <f t="shared" si="34"/>
        <v>1538</v>
      </c>
      <c r="AN17">
        <f t="shared" si="34"/>
        <v>1539</v>
      </c>
      <c r="AO17">
        <f t="shared" si="34"/>
        <v>1540</v>
      </c>
      <c r="AP17">
        <f t="shared" si="34"/>
        <v>1541</v>
      </c>
      <c r="AQ17">
        <f t="shared" si="34"/>
        <v>1542</v>
      </c>
      <c r="AR17">
        <f t="shared" si="34"/>
        <v>1543</v>
      </c>
      <c r="AS17">
        <f t="shared" si="34"/>
        <v>1544</v>
      </c>
      <c r="AT17">
        <f t="shared" si="34"/>
        <v>1545</v>
      </c>
      <c r="AU17">
        <f t="shared" si="34"/>
        <v>1546</v>
      </c>
      <c r="AV17">
        <f t="shared" si="34"/>
        <v>1547</v>
      </c>
      <c r="AW17">
        <f t="shared" si="34"/>
        <v>1548</v>
      </c>
      <c r="AX17">
        <f t="shared" si="34"/>
        <v>1549</v>
      </c>
      <c r="AY17">
        <f t="shared" si="34"/>
        <v>1550</v>
      </c>
      <c r="AZ17">
        <f t="shared" si="34"/>
        <v>1551</v>
      </c>
      <c r="BA17">
        <f t="shared" si="34"/>
        <v>1552</v>
      </c>
      <c r="BB17">
        <f t="shared" si="34"/>
        <v>1553</v>
      </c>
      <c r="BC17">
        <f t="shared" si="34"/>
        <v>1554</v>
      </c>
      <c r="BD17">
        <f t="shared" si="34"/>
        <v>1555</v>
      </c>
      <c r="BE17">
        <f t="shared" si="34"/>
        <v>1556</v>
      </c>
      <c r="BF17">
        <f t="shared" si="34"/>
        <v>1557</v>
      </c>
      <c r="BG17">
        <f t="shared" si="34"/>
        <v>1558</v>
      </c>
      <c r="BH17">
        <f t="shared" si="34"/>
        <v>1559</v>
      </c>
      <c r="BI17">
        <f t="shared" si="34"/>
        <v>1560</v>
      </c>
      <c r="BJ17">
        <f t="shared" si="34"/>
        <v>1561</v>
      </c>
      <c r="BK17">
        <f t="shared" si="34"/>
        <v>1562</v>
      </c>
      <c r="BL17">
        <f t="shared" si="34"/>
        <v>1563</v>
      </c>
      <c r="BM17">
        <f t="shared" si="34"/>
        <v>1564</v>
      </c>
      <c r="BN17">
        <f t="shared" si="34"/>
        <v>1565</v>
      </c>
      <c r="BO17">
        <f t="shared" ref="BO17:CW17" si="35">+BN17+1</f>
        <v>1566</v>
      </c>
      <c r="BP17">
        <f t="shared" si="35"/>
        <v>1567</v>
      </c>
      <c r="BQ17">
        <f t="shared" si="35"/>
        <v>1568</v>
      </c>
      <c r="BR17">
        <f t="shared" si="35"/>
        <v>1569</v>
      </c>
      <c r="BS17">
        <f t="shared" si="35"/>
        <v>1570</v>
      </c>
      <c r="BT17">
        <f t="shared" si="35"/>
        <v>1571</v>
      </c>
      <c r="BU17">
        <f t="shared" si="35"/>
        <v>1572</v>
      </c>
      <c r="BV17">
        <f t="shared" si="35"/>
        <v>1573</v>
      </c>
      <c r="BW17">
        <f t="shared" si="35"/>
        <v>1574</v>
      </c>
      <c r="BX17">
        <f t="shared" si="35"/>
        <v>1575</v>
      </c>
      <c r="BY17">
        <f t="shared" si="35"/>
        <v>1576</v>
      </c>
      <c r="BZ17">
        <f t="shared" si="35"/>
        <v>1577</v>
      </c>
      <c r="CA17">
        <f t="shared" si="35"/>
        <v>1578</v>
      </c>
      <c r="CB17">
        <f t="shared" si="35"/>
        <v>1579</v>
      </c>
      <c r="CC17">
        <f t="shared" si="35"/>
        <v>1580</v>
      </c>
      <c r="CD17">
        <f t="shared" si="35"/>
        <v>1581</v>
      </c>
      <c r="CE17">
        <f t="shared" si="35"/>
        <v>1582</v>
      </c>
      <c r="CF17">
        <f t="shared" si="35"/>
        <v>1583</v>
      </c>
      <c r="CG17">
        <f t="shared" si="35"/>
        <v>1584</v>
      </c>
      <c r="CH17">
        <f t="shared" si="35"/>
        <v>1585</v>
      </c>
      <c r="CI17">
        <f t="shared" si="35"/>
        <v>1586</v>
      </c>
      <c r="CJ17">
        <f t="shared" si="35"/>
        <v>1587</v>
      </c>
      <c r="CK17">
        <f t="shared" si="35"/>
        <v>1588</v>
      </c>
      <c r="CL17">
        <f t="shared" si="35"/>
        <v>1589</v>
      </c>
      <c r="CM17">
        <f t="shared" si="35"/>
        <v>1590</v>
      </c>
      <c r="CN17">
        <f t="shared" si="35"/>
        <v>1591</v>
      </c>
      <c r="CO17">
        <f t="shared" si="35"/>
        <v>1592</v>
      </c>
      <c r="CP17">
        <f t="shared" si="35"/>
        <v>1593</v>
      </c>
      <c r="CQ17">
        <f t="shared" si="35"/>
        <v>1594</v>
      </c>
      <c r="CR17">
        <f t="shared" si="35"/>
        <v>1595</v>
      </c>
      <c r="CS17">
        <f t="shared" si="35"/>
        <v>1596</v>
      </c>
      <c r="CT17">
        <f t="shared" si="35"/>
        <v>1597</v>
      </c>
      <c r="CU17">
        <f t="shared" si="35"/>
        <v>1598</v>
      </c>
      <c r="CV17">
        <f t="shared" si="35"/>
        <v>1599</v>
      </c>
      <c r="CW17">
        <f t="shared" si="35"/>
        <v>1600</v>
      </c>
    </row>
    <row r="18" spans="1:101" x14ac:dyDescent="0.25">
      <c r="A18" s="1">
        <f t="shared" si="6"/>
        <v>17</v>
      </c>
      <c r="B18">
        <f t="shared" si="7"/>
        <v>1601</v>
      </c>
      <c r="C18">
        <f t="shared" ref="C18:BN18" si="36">+B18+1</f>
        <v>1602</v>
      </c>
      <c r="D18">
        <f t="shared" si="36"/>
        <v>1603</v>
      </c>
      <c r="E18">
        <f t="shared" si="36"/>
        <v>1604</v>
      </c>
      <c r="F18">
        <f t="shared" si="36"/>
        <v>1605</v>
      </c>
      <c r="G18">
        <f t="shared" si="36"/>
        <v>1606</v>
      </c>
      <c r="H18">
        <f t="shared" si="36"/>
        <v>1607</v>
      </c>
      <c r="I18">
        <f t="shared" si="36"/>
        <v>1608</v>
      </c>
      <c r="J18">
        <f t="shared" si="36"/>
        <v>1609</v>
      </c>
      <c r="K18">
        <f t="shared" si="36"/>
        <v>1610</v>
      </c>
      <c r="L18">
        <f t="shared" si="36"/>
        <v>1611</v>
      </c>
      <c r="M18">
        <f t="shared" si="36"/>
        <v>1612</v>
      </c>
      <c r="N18">
        <f t="shared" si="36"/>
        <v>1613</v>
      </c>
      <c r="O18">
        <f t="shared" si="36"/>
        <v>1614</v>
      </c>
      <c r="P18">
        <f t="shared" si="36"/>
        <v>1615</v>
      </c>
      <c r="Q18">
        <f t="shared" si="36"/>
        <v>1616</v>
      </c>
      <c r="R18">
        <f t="shared" si="36"/>
        <v>1617</v>
      </c>
      <c r="S18">
        <f t="shared" si="36"/>
        <v>1618</v>
      </c>
      <c r="T18">
        <f t="shared" si="36"/>
        <v>1619</v>
      </c>
      <c r="U18">
        <f t="shared" si="36"/>
        <v>1620</v>
      </c>
      <c r="V18">
        <f t="shared" si="36"/>
        <v>1621</v>
      </c>
      <c r="W18">
        <f t="shared" si="36"/>
        <v>1622</v>
      </c>
      <c r="X18">
        <f t="shared" si="36"/>
        <v>1623</v>
      </c>
      <c r="Y18">
        <f t="shared" si="36"/>
        <v>1624</v>
      </c>
      <c r="Z18">
        <f t="shared" si="36"/>
        <v>1625</v>
      </c>
      <c r="AA18">
        <f t="shared" si="36"/>
        <v>1626</v>
      </c>
      <c r="AB18">
        <f t="shared" si="36"/>
        <v>1627</v>
      </c>
      <c r="AC18">
        <f t="shared" si="36"/>
        <v>1628</v>
      </c>
      <c r="AD18">
        <f t="shared" si="36"/>
        <v>1629</v>
      </c>
      <c r="AE18">
        <f t="shared" si="36"/>
        <v>1630</v>
      </c>
      <c r="AF18">
        <f t="shared" si="36"/>
        <v>1631</v>
      </c>
      <c r="AG18">
        <f t="shared" si="36"/>
        <v>1632</v>
      </c>
      <c r="AH18">
        <f t="shared" si="36"/>
        <v>1633</v>
      </c>
      <c r="AI18">
        <f t="shared" si="36"/>
        <v>1634</v>
      </c>
      <c r="AJ18">
        <f t="shared" si="36"/>
        <v>1635</v>
      </c>
      <c r="AK18">
        <f t="shared" si="36"/>
        <v>1636</v>
      </c>
      <c r="AL18">
        <f t="shared" si="36"/>
        <v>1637</v>
      </c>
      <c r="AM18">
        <f t="shared" si="36"/>
        <v>1638</v>
      </c>
      <c r="AN18">
        <f t="shared" si="36"/>
        <v>1639</v>
      </c>
      <c r="AO18">
        <f t="shared" si="36"/>
        <v>1640</v>
      </c>
      <c r="AP18">
        <f t="shared" si="36"/>
        <v>1641</v>
      </c>
      <c r="AQ18">
        <f t="shared" si="36"/>
        <v>1642</v>
      </c>
      <c r="AR18">
        <f t="shared" si="36"/>
        <v>1643</v>
      </c>
      <c r="AS18">
        <f t="shared" si="36"/>
        <v>1644</v>
      </c>
      <c r="AT18">
        <f t="shared" si="36"/>
        <v>1645</v>
      </c>
      <c r="AU18">
        <f t="shared" si="36"/>
        <v>1646</v>
      </c>
      <c r="AV18">
        <f t="shared" si="36"/>
        <v>1647</v>
      </c>
      <c r="AW18">
        <f t="shared" si="36"/>
        <v>1648</v>
      </c>
      <c r="AX18">
        <f t="shared" si="36"/>
        <v>1649</v>
      </c>
      <c r="AY18">
        <f t="shared" si="36"/>
        <v>1650</v>
      </c>
      <c r="AZ18">
        <f t="shared" si="36"/>
        <v>1651</v>
      </c>
      <c r="BA18">
        <f t="shared" si="36"/>
        <v>1652</v>
      </c>
      <c r="BB18">
        <f t="shared" si="36"/>
        <v>1653</v>
      </c>
      <c r="BC18">
        <f t="shared" si="36"/>
        <v>1654</v>
      </c>
      <c r="BD18">
        <f t="shared" si="36"/>
        <v>1655</v>
      </c>
      <c r="BE18">
        <f t="shared" si="36"/>
        <v>1656</v>
      </c>
      <c r="BF18">
        <f t="shared" si="36"/>
        <v>1657</v>
      </c>
      <c r="BG18">
        <f t="shared" si="36"/>
        <v>1658</v>
      </c>
      <c r="BH18">
        <f t="shared" si="36"/>
        <v>1659</v>
      </c>
      <c r="BI18">
        <f t="shared" si="36"/>
        <v>1660</v>
      </c>
      <c r="BJ18">
        <f t="shared" si="36"/>
        <v>1661</v>
      </c>
      <c r="BK18">
        <f t="shared" si="36"/>
        <v>1662</v>
      </c>
      <c r="BL18">
        <f t="shared" si="36"/>
        <v>1663</v>
      </c>
      <c r="BM18">
        <f t="shared" si="36"/>
        <v>1664</v>
      </c>
      <c r="BN18">
        <f t="shared" si="36"/>
        <v>1665</v>
      </c>
      <c r="BO18">
        <f t="shared" ref="BO18:CW18" si="37">+BN18+1</f>
        <v>1666</v>
      </c>
      <c r="BP18">
        <f t="shared" si="37"/>
        <v>1667</v>
      </c>
      <c r="BQ18">
        <f t="shared" si="37"/>
        <v>1668</v>
      </c>
      <c r="BR18">
        <f t="shared" si="37"/>
        <v>1669</v>
      </c>
      <c r="BS18">
        <f t="shared" si="37"/>
        <v>1670</v>
      </c>
      <c r="BT18">
        <f t="shared" si="37"/>
        <v>1671</v>
      </c>
      <c r="BU18">
        <f t="shared" si="37"/>
        <v>1672</v>
      </c>
      <c r="BV18">
        <f t="shared" si="37"/>
        <v>1673</v>
      </c>
      <c r="BW18">
        <f t="shared" si="37"/>
        <v>1674</v>
      </c>
      <c r="BX18">
        <f t="shared" si="37"/>
        <v>1675</v>
      </c>
      <c r="BY18">
        <f t="shared" si="37"/>
        <v>1676</v>
      </c>
      <c r="BZ18">
        <f t="shared" si="37"/>
        <v>1677</v>
      </c>
      <c r="CA18">
        <f t="shared" si="37"/>
        <v>1678</v>
      </c>
      <c r="CB18">
        <f t="shared" si="37"/>
        <v>1679</v>
      </c>
      <c r="CC18">
        <f t="shared" si="37"/>
        <v>1680</v>
      </c>
      <c r="CD18">
        <f t="shared" si="37"/>
        <v>1681</v>
      </c>
      <c r="CE18">
        <f t="shared" si="37"/>
        <v>1682</v>
      </c>
      <c r="CF18">
        <f t="shared" si="37"/>
        <v>1683</v>
      </c>
      <c r="CG18">
        <f t="shared" si="37"/>
        <v>1684</v>
      </c>
      <c r="CH18">
        <f t="shared" si="37"/>
        <v>1685</v>
      </c>
      <c r="CI18">
        <f t="shared" si="37"/>
        <v>1686</v>
      </c>
      <c r="CJ18">
        <f t="shared" si="37"/>
        <v>1687</v>
      </c>
      <c r="CK18">
        <f t="shared" si="37"/>
        <v>1688</v>
      </c>
      <c r="CL18">
        <f t="shared" si="37"/>
        <v>1689</v>
      </c>
      <c r="CM18">
        <f t="shared" si="37"/>
        <v>1690</v>
      </c>
      <c r="CN18">
        <f t="shared" si="37"/>
        <v>1691</v>
      </c>
      <c r="CO18">
        <f t="shared" si="37"/>
        <v>1692</v>
      </c>
      <c r="CP18">
        <f t="shared" si="37"/>
        <v>1693</v>
      </c>
      <c r="CQ18">
        <f t="shared" si="37"/>
        <v>1694</v>
      </c>
      <c r="CR18">
        <f t="shared" si="37"/>
        <v>1695</v>
      </c>
      <c r="CS18">
        <f t="shared" si="37"/>
        <v>1696</v>
      </c>
      <c r="CT18">
        <f t="shared" si="37"/>
        <v>1697</v>
      </c>
      <c r="CU18">
        <f t="shared" si="37"/>
        <v>1698</v>
      </c>
      <c r="CV18">
        <f t="shared" si="37"/>
        <v>1699</v>
      </c>
      <c r="CW18">
        <f t="shared" si="37"/>
        <v>1700</v>
      </c>
    </row>
    <row r="19" spans="1:101" x14ac:dyDescent="0.25">
      <c r="A19" s="1">
        <f t="shared" si="6"/>
        <v>18</v>
      </c>
      <c r="B19">
        <f t="shared" si="7"/>
        <v>1701</v>
      </c>
      <c r="C19">
        <f t="shared" ref="C19:BN19" si="38">+B19+1</f>
        <v>1702</v>
      </c>
      <c r="D19">
        <f t="shared" si="38"/>
        <v>1703</v>
      </c>
      <c r="E19">
        <f t="shared" si="38"/>
        <v>1704</v>
      </c>
      <c r="F19">
        <f t="shared" si="38"/>
        <v>1705</v>
      </c>
      <c r="G19">
        <f t="shared" si="38"/>
        <v>1706</v>
      </c>
      <c r="H19">
        <f t="shared" si="38"/>
        <v>1707</v>
      </c>
      <c r="I19">
        <f t="shared" si="38"/>
        <v>1708</v>
      </c>
      <c r="J19">
        <f t="shared" si="38"/>
        <v>1709</v>
      </c>
      <c r="K19">
        <f t="shared" si="38"/>
        <v>1710</v>
      </c>
      <c r="L19">
        <f t="shared" si="38"/>
        <v>1711</v>
      </c>
      <c r="M19">
        <f t="shared" si="38"/>
        <v>1712</v>
      </c>
      <c r="N19">
        <f t="shared" si="38"/>
        <v>1713</v>
      </c>
      <c r="O19">
        <f t="shared" si="38"/>
        <v>1714</v>
      </c>
      <c r="P19">
        <f t="shared" si="38"/>
        <v>1715</v>
      </c>
      <c r="Q19">
        <f t="shared" si="38"/>
        <v>1716</v>
      </c>
      <c r="R19">
        <f t="shared" si="38"/>
        <v>1717</v>
      </c>
      <c r="S19">
        <f t="shared" si="38"/>
        <v>1718</v>
      </c>
      <c r="T19">
        <f t="shared" si="38"/>
        <v>1719</v>
      </c>
      <c r="U19">
        <f t="shared" si="38"/>
        <v>1720</v>
      </c>
      <c r="V19">
        <f t="shared" si="38"/>
        <v>1721</v>
      </c>
      <c r="W19">
        <f t="shared" si="38"/>
        <v>1722</v>
      </c>
      <c r="X19">
        <f t="shared" si="38"/>
        <v>1723</v>
      </c>
      <c r="Y19">
        <f t="shared" si="38"/>
        <v>1724</v>
      </c>
      <c r="Z19">
        <f t="shared" si="38"/>
        <v>1725</v>
      </c>
      <c r="AA19">
        <f t="shared" si="38"/>
        <v>1726</v>
      </c>
      <c r="AB19">
        <f t="shared" si="38"/>
        <v>1727</v>
      </c>
      <c r="AC19">
        <f t="shared" si="38"/>
        <v>1728</v>
      </c>
      <c r="AD19">
        <f t="shared" si="38"/>
        <v>1729</v>
      </c>
      <c r="AE19">
        <f t="shared" si="38"/>
        <v>1730</v>
      </c>
      <c r="AF19">
        <f t="shared" si="38"/>
        <v>1731</v>
      </c>
      <c r="AG19">
        <f t="shared" si="38"/>
        <v>1732</v>
      </c>
      <c r="AH19">
        <f t="shared" si="38"/>
        <v>1733</v>
      </c>
      <c r="AI19">
        <f t="shared" si="38"/>
        <v>1734</v>
      </c>
      <c r="AJ19">
        <f t="shared" si="38"/>
        <v>1735</v>
      </c>
      <c r="AK19">
        <f t="shared" si="38"/>
        <v>1736</v>
      </c>
      <c r="AL19">
        <f t="shared" si="38"/>
        <v>1737</v>
      </c>
      <c r="AM19">
        <f t="shared" si="38"/>
        <v>1738</v>
      </c>
      <c r="AN19">
        <f t="shared" si="38"/>
        <v>1739</v>
      </c>
      <c r="AO19">
        <f t="shared" si="38"/>
        <v>1740</v>
      </c>
      <c r="AP19">
        <f t="shared" si="38"/>
        <v>1741</v>
      </c>
      <c r="AQ19">
        <f t="shared" si="38"/>
        <v>1742</v>
      </c>
      <c r="AR19">
        <f t="shared" si="38"/>
        <v>1743</v>
      </c>
      <c r="AS19">
        <f t="shared" si="38"/>
        <v>1744</v>
      </c>
      <c r="AT19">
        <f t="shared" si="38"/>
        <v>1745</v>
      </c>
      <c r="AU19">
        <f t="shared" si="38"/>
        <v>1746</v>
      </c>
      <c r="AV19">
        <f t="shared" si="38"/>
        <v>1747</v>
      </c>
      <c r="AW19">
        <f t="shared" si="38"/>
        <v>1748</v>
      </c>
      <c r="AX19">
        <f t="shared" si="38"/>
        <v>1749</v>
      </c>
      <c r="AY19">
        <f t="shared" si="38"/>
        <v>1750</v>
      </c>
      <c r="AZ19">
        <f t="shared" si="38"/>
        <v>1751</v>
      </c>
      <c r="BA19">
        <f t="shared" si="38"/>
        <v>1752</v>
      </c>
      <c r="BB19">
        <f t="shared" si="38"/>
        <v>1753</v>
      </c>
      <c r="BC19">
        <f t="shared" si="38"/>
        <v>1754</v>
      </c>
      <c r="BD19">
        <f t="shared" si="38"/>
        <v>1755</v>
      </c>
      <c r="BE19">
        <f t="shared" si="38"/>
        <v>1756</v>
      </c>
      <c r="BF19">
        <f t="shared" si="38"/>
        <v>1757</v>
      </c>
      <c r="BG19">
        <f t="shared" si="38"/>
        <v>1758</v>
      </c>
      <c r="BH19">
        <f t="shared" si="38"/>
        <v>1759</v>
      </c>
      <c r="BI19">
        <f t="shared" si="38"/>
        <v>1760</v>
      </c>
      <c r="BJ19">
        <f t="shared" si="38"/>
        <v>1761</v>
      </c>
      <c r="BK19">
        <f t="shared" si="38"/>
        <v>1762</v>
      </c>
      <c r="BL19">
        <f t="shared" si="38"/>
        <v>1763</v>
      </c>
      <c r="BM19">
        <f t="shared" si="38"/>
        <v>1764</v>
      </c>
      <c r="BN19">
        <f t="shared" si="38"/>
        <v>1765</v>
      </c>
      <c r="BO19">
        <f t="shared" ref="BO19:CW19" si="39">+BN19+1</f>
        <v>1766</v>
      </c>
      <c r="BP19">
        <f t="shared" si="39"/>
        <v>1767</v>
      </c>
      <c r="BQ19">
        <f t="shared" si="39"/>
        <v>1768</v>
      </c>
      <c r="BR19">
        <f t="shared" si="39"/>
        <v>1769</v>
      </c>
      <c r="BS19">
        <f t="shared" si="39"/>
        <v>1770</v>
      </c>
      <c r="BT19">
        <f t="shared" si="39"/>
        <v>1771</v>
      </c>
      <c r="BU19">
        <f t="shared" si="39"/>
        <v>1772</v>
      </c>
      <c r="BV19">
        <f t="shared" si="39"/>
        <v>1773</v>
      </c>
      <c r="BW19">
        <f t="shared" si="39"/>
        <v>1774</v>
      </c>
      <c r="BX19">
        <f t="shared" si="39"/>
        <v>1775</v>
      </c>
      <c r="BY19">
        <f t="shared" si="39"/>
        <v>1776</v>
      </c>
      <c r="BZ19">
        <f t="shared" si="39"/>
        <v>1777</v>
      </c>
      <c r="CA19">
        <f t="shared" si="39"/>
        <v>1778</v>
      </c>
      <c r="CB19">
        <f t="shared" si="39"/>
        <v>1779</v>
      </c>
      <c r="CC19">
        <f t="shared" si="39"/>
        <v>1780</v>
      </c>
      <c r="CD19">
        <f t="shared" si="39"/>
        <v>1781</v>
      </c>
      <c r="CE19">
        <f t="shared" si="39"/>
        <v>1782</v>
      </c>
      <c r="CF19">
        <f t="shared" si="39"/>
        <v>1783</v>
      </c>
      <c r="CG19">
        <f t="shared" si="39"/>
        <v>1784</v>
      </c>
      <c r="CH19">
        <f t="shared" si="39"/>
        <v>1785</v>
      </c>
      <c r="CI19">
        <f t="shared" si="39"/>
        <v>1786</v>
      </c>
      <c r="CJ19">
        <f t="shared" si="39"/>
        <v>1787</v>
      </c>
      <c r="CK19">
        <f t="shared" si="39"/>
        <v>1788</v>
      </c>
      <c r="CL19">
        <f t="shared" si="39"/>
        <v>1789</v>
      </c>
      <c r="CM19">
        <f t="shared" si="39"/>
        <v>1790</v>
      </c>
      <c r="CN19">
        <f t="shared" si="39"/>
        <v>1791</v>
      </c>
      <c r="CO19">
        <f t="shared" si="39"/>
        <v>1792</v>
      </c>
      <c r="CP19">
        <f t="shared" si="39"/>
        <v>1793</v>
      </c>
      <c r="CQ19">
        <f t="shared" si="39"/>
        <v>1794</v>
      </c>
      <c r="CR19">
        <f t="shared" si="39"/>
        <v>1795</v>
      </c>
      <c r="CS19">
        <f t="shared" si="39"/>
        <v>1796</v>
      </c>
      <c r="CT19">
        <f t="shared" si="39"/>
        <v>1797</v>
      </c>
      <c r="CU19">
        <f t="shared" si="39"/>
        <v>1798</v>
      </c>
      <c r="CV19">
        <f t="shared" si="39"/>
        <v>1799</v>
      </c>
      <c r="CW19">
        <f t="shared" si="39"/>
        <v>1800</v>
      </c>
    </row>
    <row r="20" spans="1:101" x14ac:dyDescent="0.25">
      <c r="A20" s="1">
        <f t="shared" si="6"/>
        <v>19</v>
      </c>
      <c r="B20">
        <f t="shared" si="7"/>
        <v>1801</v>
      </c>
      <c r="C20">
        <f t="shared" ref="C20:BN20" si="40">+B20+1</f>
        <v>1802</v>
      </c>
      <c r="D20">
        <f t="shared" si="40"/>
        <v>1803</v>
      </c>
      <c r="E20">
        <f t="shared" si="40"/>
        <v>1804</v>
      </c>
      <c r="F20">
        <f t="shared" si="40"/>
        <v>1805</v>
      </c>
      <c r="G20">
        <f t="shared" si="40"/>
        <v>1806</v>
      </c>
      <c r="H20">
        <f t="shared" si="40"/>
        <v>1807</v>
      </c>
      <c r="I20">
        <f t="shared" si="40"/>
        <v>1808</v>
      </c>
      <c r="J20">
        <f t="shared" si="40"/>
        <v>1809</v>
      </c>
      <c r="K20">
        <f t="shared" si="40"/>
        <v>1810</v>
      </c>
      <c r="L20">
        <f t="shared" si="40"/>
        <v>1811</v>
      </c>
      <c r="M20">
        <f t="shared" si="40"/>
        <v>1812</v>
      </c>
      <c r="N20">
        <f t="shared" si="40"/>
        <v>1813</v>
      </c>
      <c r="O20">
        <f t="shared" si="40"/>
        <v>1814</v>
      </c>
      <c r="P20">
        <f t="shared" si="40"/>
        <v>1815</v>
      </c>
      <c r="Q20">
        <f t="shared" si="40"/>
        <v>1816</v>
      </c>
      <c r="R20">
        <f t="shared" si="40"/>
        <v>1817</v>
      </c>
      <c r="S20">
        <f t="shared" si="40"/>
        <v>1818</v>
      </c>
      <c r="T20">
        <f t="shared" si="40"/>
        <v>1819</v>
      </c>
      <c r="U20">
        <f t="shared" si="40"/>
        <v>1820</v>
      </c>
      <c r="V20">
        <f t="shared" si="40"/>
        <v>1821</v>
      </c>
      <c r="W20">
        <f t="shared" si="40"/>
        <v>1822</v>
      </c>
      <c r="X20">
        <f t="shared" si="40"/>
        <v>1823</v>
      </c>
      <c r="Y20">
        <f t="shared" si="40"/>
        <v>1824</v>
      </c>
      <c r="Z20">
        <f t="shared" si="40"/>
        <v>1825</v>
      </c>
      <c r="AA20">
        <f t="shared" si="40"/>
        <v>1826</v>
      </c>
      <c r="AB20">
        <f t="shared" si="40"/>
        <v>1827</v>
      </c>
      <c r="AC20">
        <f t="shared" si="40"/>
        <v>1828</v>
      </c>
      <c r="AD20">
        <f t="shared" si="40"/>
        <v>1829</v>
      </c>
      <c r="AE20">
        <f t="shared" si="40"/>
        <v>1830</v>
      </c>
      <c r="AF20">
        <f t="shared" si="40"/>
        <v>1831</v>
      </c>
      <c r="AG20">
        <f t="shared" si="40"/>
        <v>1832</v>
      </c>
      <c r="AH20">
        <f t="shared" si="40"/>
        <v>1833</v>
      </c>
      <c r="AI20">
        <f t="shared" si="40"/>
        <v>1834</v>
      </c>
      <c r="AJ20">
        <f t="shared" si="40"/>
        <v>1835</v>
      </c>
      <c r="AK20">
        <f t="shared" si="40"/>
        <v>1836</v>
      </c>
      <c r="AL20">
        <f t="shared" si="40"/>
        <v>1837</v>
      </c>
      <c r="AM20">
        <f t="shared" si="40"/>
        <v>1838</v>
      </c>
      <c r="AN20">
        <f t="shared" si="40"/>
        <v>1839</v>
      </c>
      <c r="AO20">
        <f t="shared" si="40"/>
        <v>1840</v>
      </c>
      <c r="AP20">
        <f t="shared" si="40"/>
        <v>1841</v>
      </c>
      <c r="AQ20">
        <f t="shared" si="40"/>
        <v>1842</v>
      </c>
      <c r="AR20">
        <f t="shared" si="40"/>
        <v>1843</v>
      </c>
      <c r="AS20">
        <f t="shared" si="40"/>
        <v>1844</v>
      </c>
      <c r="AT20">
        <f t="shared" si="40"/>
        <v>1845</v>
      </c>
      <c r="AU20">
        <f t="shared" si="40"/>
        <v>1846</v>
      </c>
      <c r="AV20">
        <f t="shared" si="40"/>
        <v>1847</v>
      </c>
      <c r="AW20">
        <f t="shared" si="40"/>
        <v>1848</v>
      </c>
      <c r="AX20">
        <f t="shared" si="40"/>
        <v>1849</v>
      </c>
      <c r="AY20">
        <f t="shared" si="40"/>
        <v>1850</v>
      </c>
      <c r="AZ20">
        <f t="shared" si="40"/>
        <v>1851</v>
      </c>
      <c r="BA20">
        <f t="shared" si="40"/>
        <v>1852</v>
      </c>
      <c r="BB20">
        <f t="shared" si="40"/>
        <v>1853</v>
      </c>
      <c r="BC20">
        <f t="shared" si="40"/>
        <v>1854</v>
      </c>
      <c r="BD20">
        <f t="shared" si="40"/>
        <v>1855</v>
      </c>
      <c r="BE20">
        <f t="shared" si="40"/>
        <v>1856</v>
      </c>
      <c r="BF20">
        <f t="shared" si="40"/>
        <v>1857</v>
      </c>
      <c r="BG20">
        <f t="shared" si="40"/>
        <v>1858</v>
      </c>
      <c r="BH20">
        <f t="shared" si="40"/>
        <v>1859</v>
      </c>
      <c r="BI20">
        <f t="shared" si="40"/>
        <v>1860</v>
      </c>
      <c r="BJ20">
        <f t="shared" si="40"/>
        <v>1861</v>
      </c>
      <c r="BK20">
        <f t="shared" si="40"/>
        <v>1862</v>
      </c>
      <c r="BL20">
        <f t="shared" si="40"/>
        <v>1863</v>
      </c>
      <c r="BM20">
        <f t="shared" si="40"/>
        <v>1864</v>
      </c>
      <c r="BN20">
        <f t="shared" si="40"/>
        <v>1865</v>
      </c>
      <c r="BO20">
        <f t="shared" ref="BO20:CW20" si="41">+BN20+1</f>
        <v>1866</v>
      </c>
      <c r="BP20">
        <f t="shared" si="41"/>
        <v>1867</v>
      </c>
      <c r="BQ20">
        <f t="shared" si="41"/>
        <v>1868</v>
      </c>
      <c r="BR20">
        <f t="shared" si="41"/>
        <v>1869</v>
      </c>
      <c r="BS20">
        <f t="shared" si="41"/>
        <v>1870</v>
      </c>
      <c r="BT20">
        <f t="shared" si="41"/>
        <v>1871</v>
      </c>
      <c r="BU20">
        <f t="shared" si="41"/>
        <v>1872</v>
      </c>
      <c r="BV20">
        <f t="shared" si="41"/>
        <v>1873</v>
      </c>
      <c r="BW20">
        <f t="shared" si="41"/>
        <v>1874</v>
      </c>
      <c r="BX20">
        <f t="shared" si="41"/>
        <v>1875</v>
      </c>
      <c r="BY20">
        <f t="shared" si="41"/>
        <v>1876</v>
      </c>
      <c r="BZ20">
        <f t="shared" si="41"/>
        <v>1877</v>
      </c>
      <c r="CA20">
        <f t="shared" si="41"/>
        <v>1878</v>
      </c>
      <c r="CB20">
        <f t="shared" si="41"/>
        <v>1879</v>
      </c>
      <c r="CC20">
        <f t="shared" si="41"/>
        <v>1880</v>
      </c>
      <c r="CD20">
        <f t="shared" si="41"/>
        <v>1881</v>
      </c>
      <c r="CE20">
        <f t="shared" si="41"/>
        <v>1882</v>
      </c>
      <c r="CF20">
        <f t="shared" si="41"/>
        <v>1883</v>
      </c>
      <c r="CG20">
        <f t="shared" si="41"/>
        <v>1884</v>
      </c>
      <c r="CH20">
        <f t="shared" si="41"/>
        <v>1885</v>
      </c>
      <c r="CI20">
        <f t="shared" si="41"/>
        <v>1886</v>
      </c>
      <c r="CJ20">
        <f t="shared" si="41"/>
        <v>1887</v>
      </c>
      <c r="CK20">
        <f t="shared" si="41"/>
        <v>1888</v>
      </c>
      <c r="CL20">
        <f t="shared" si="41"/>
        <v>1889</v>
      </c>
      <c r="CM20">
        <f t="shared" si="41"/>
        <v>1890</v>
      </c>
      <c r="CN20">
        <f t="shared" si="41"/>
        <v>1891</v>
      </c>
      <c r="CO20">
        <f t="shared" si="41"/>
        <v>1892</v>
      </c>
      <c r="CP20">
        <f t="shared" si="41"/>
        <v>1893</v>
      </c>
      <c r="CQ20">
        <f t="shared" si="41"/>
        <v>1894</v>
      </c>
      <c r="CR20">
        <f t="shared" si="41"/>
        <v>1895</v>
      </c>
      <c r="CS20">
        <f t="shared" si="41"/>
        <v>1896</v>
      </c>
      <c r="CT20">
        <f t="shared" si="41"/>
        <v>1897</v>
      </c>
      <c r="CU20">
        <f t="shared" si="41"/>
        <v>1898</v>
      </c>
      <c r="CV20">
        <f t="shared" si="41"/>
        <v>1899</v>
      </c>
      <c r="CW20">
        <f t="shared" si="41"/>
        <v>1900</v>
      </c>
    </row>
    <row r="21" spans="1:101" x14ac:dyDescent="0.25">
      <c r="A21" s="1">
        <f t="shared" si="6"/>
        <v>20</v>
      </c>
      <c r="B21">
        <f t="shared" si="7"/>
        <v>1901</v>
      </c>
      <c r="C21">
        <f t="shared" ref="C21:BN21" si="42">+B21+1</f>
        <v>1902</v>
      </c>
      <c r="D21">
        <f t="shared" si="42"/>
        <v>1903</v>
      </c>
      <c r="E21">
        <f t="shared" si="42"/>
        <v>1904</v>
      </c>
      <c r="F21">
        <f t="shared" si="42"/>
        <v>1905</v>
      </c>
      <c r="G21">
        <f t="shared" si="42"/>
        <v>1906</v>
      </c>
      <c r="H21">
        <f t="shared" si="42"/>
        <v>1907</v>
      </c>
      <c r="I21">
        <f t="shared" si="42"/>
        <v>1908</v>
      </c>
      <c r="J21">
        <f t="shared" si="42"/>
        <v>1909</v>
      </c>
      <c r="K21">
        <f t="shared" si="42"/>
        <v>1910</v>
      </c>
      <c r="L21">
        <f t="shared" si="42"/>
        <v>1911</v>
      </c>
      <c r="M21">
        <f t="shared" si="42"/>
        <v>1912</v>
      </c>
      <c r="N21">
        <f t="shared" si="42"/>
        <v>1913</v>
      </c>
      <c r="O21">
        <f t="shared" si="42"/>
        <v>1914</v>
      </c>
      <c r="P21">
        <f t="shared" si="42"/>
        <v>1915</v>
      </c>
      <c r="Q21">
        <f t="shared" si="42"/>
        <v>1916</v>
      </c>
      <c r="R21">
        <f t="shared" si="42"/>
        <v>1917</v>
      </c>
      <c r="S21">
        <f t="shared" si="42"/>
        <v>1918</v>
      </c>
      <c r="T21">
        <f t="shared" si="42"/>
        <v>1919</v>
      </c>
      <c r="U21">
        <f t="shared" si="42"/>
        <v>1920</v>
      </c>
      <c r="V21">
        <f t="shared" si="42"/>
        <v>1921</v>
      </c>
      <c r="W21">
        <f t="shared" si="42"/>
        <v>1922</v>
      </c>
      <c r="X21">
        <f t="shared" si="42"/>
        <v>1923</v>
      </c>
      <c r="Y21">
        <f t="shared" si="42"/>
        <v>1924</v>
      </c>
      <c r="Z21">
        <f t="shared" si="42"/>
        <v>1925</v>
      </c>
      <c r="AA21">
        <f t="shared" si="42"/>
        <v>1926</v>
      </c>
      <c r="AB21">
        <f t="shared" si="42"/>
        <v>1927</v>
      </c>
      <c r="AC21">
        <f t="shared" si="42"/>
        <v>1928</v>
      </c>
      <c r="AD21">
        <f t="shared" si="42"/>
        <v>1929</v>
      </c>
      <c r="AE21">
        <f t="shared" si="42"/>
        <v>1930</v>
      </c>
      <c r="AF21">
        <f t="shared" si="42"/>
        <v>1931</v>
      </c>
      <c r="AG21">
        <f t="shared" si="42"/>
        <v>1932</v>
      </c>
      <c r="AH21">
        <f t="shared" si="42"/>
        <v>1933</v>
      </c>
      <c r="AI21">
        <f t="shared" si="42"/>
        <v>1934</v>
      </c>
      <c r="AJ21">
        <f t="shared" si="42"/>
        <v>1935</v>
      </c>
      <c r="AK21">
        <f t="shared" si="42"/>
        <v>1936</v>
      </c>
      <c r="AL21">
        <f t="shared" si="42"/>
        <v>1937</v>
      </c>
      <c r="AM21">
        <f t="shared" si="42"/>
        <v>1938</v>
      </c>
      <c r="AN21">
        <f t="shared" si="42"/>
        <v>1939</v>
      </c>
      <c r="AO21">
        <f t="shared" si="42"/>
        <v>1940</v>
      </c>
      <c r="AP21">
        <f t="shared" si="42"/>
        <v>1941</v>
      </c>
      <c r="AQ21">
        <f t="shared" si="42"/>
        <v>1942</v>
      </c>
      <c r="AR21">
        <f t="shared" si="42"/>
        <v>1943</v>
      </c>
      <c r="AS21">
        <f t="shared" si="42"/>
        <v>1944</v>
      </c>
      <c r="AT21">
        <f t="shared" si="42"/>
        <v>1945</v>
      </c>
      <c r="AU21">
        <f t="shared" si="42"/>
        <v>1946</v>
      </c>
      <c r="AV21">
        <f t="shared" si="42"/>
        <v>1947</v>
      </c>
      <c r="AW21">
        <f t="shared" si="42"/>
        <v>1948</v>
      </c>
      <c r="AX21">
        <f t="shared" si="42"/>
        <v>1949</v>
      </c>
      <c r="AY21">
        <f t="shared" si="42"/>
        <v>1950</v>
      </c>
      <c r="AZ21">
        <f t="shared" si="42"/>
        <v>1951</v>
      </c>
      <c r="BA21">
        <f t="shared" si="42"/>
        <v>1952</v>
      </c>
      <c r="BB21">
        <f t="shared" si="42"/>
        <v>1953</v>
      </c>
      <c r="BC21">
        <f t="shared" si="42"/>
        <v>1954</v>
      </c>
      <c r="BD21">
        <f t="shared" si="42"/>
        <v>1955</v>
      </c>
      <c r="BE21">
        <f t="shared" si="42"/>
        <v>1956</v>
      </c>
      <c r="BF21">
        <f t="shared" si="42"/>
        <v>1957</v>
      </c>
      <c r="BG21">
        <f t="shared" si="42"/>
        <v>1958</v>
      </c>
      <c r="BH21">
        <f t="shared" si="42"/>
        <v>1959</v>
      </c>
      <c r="BI21">
        <f t="shared" si="42"/>
        <v>1960</v>
      </c>
      <c r="BJ21">
        <f t="shared" si="42"/>
        <v>1961</v>
      </c>
      <c r="BK21">
        <f t="shared" si="42"/>
        <v>1962</v>
      </c>
      <c r="BL21">
        <f t="shared" si="42"/>
        <v>1963</v>
      </c>
      <c r="BM21">
        <f t="shared" si="42"/>
        <v>1964</v>
      </c>
      <c r="BN21">
        <f t="shared" si="42"/>
        <v>1965</v>
      </c>
      <c r="BO21">
        <f t="shared" ref="BO21:CW21" si="43">+BN21+1</f>
        <v>1966</v>
      </c>
      <c r="BP21">
        <f t="shared" si="43"/>
        <v>1967</v>
      </c>
      <c r="BQ21">
        <f t="shared" si="43"/>
        <v>1968</v>
      </c>
      <c r="BR21">
        <f t="shared" si="43"/>
        <v>1969</v>
      </c>
      <c r="BS21">
        <f t="shared" si="43"/>
        <v>1970</v>
      </c>
      <c r="BT21">
        <f t="shared" si="43"/>
        <v>1971</v>
      </c>
      <c r="BU21">
        <f t="shared" si="43"/>
        <v>1972</v>
      </c>
      <c r="BV21">
        <f t="shared" si="43"/>
        <v>1973</v>
      </c>
      <c r="BW21">
        <f t="shared" si="43"/>
        <v>1974</v>
      </c>
      <c r="BX21">
        <f t="shared" si="43"/>
        <v>1975</v>
      </c>
      <c r="BY21">
        <f t="shared" si="43"/>
        <v>1976</v>
      </c>
      <c r="BZ21">
        <f t="shared" si="43"/>
        <v>1977</v>
      </c>
      <c r="CA21">
        <f t="shared" si="43"/>
        <v>1978</v>
      </c>
      <c r="CB21">
        <f t="shared" si="43"/>
        <v>1979</v>
      </c>
      <c r="CC21">
        <f t="shared" si="43"/>
        <v>1980</v>
      </c>
      <c r="CD21">
        <f t="shared" si="43"/>
        <v>1981</v>
      </c>
      <c r="CE21">
        <f t="shared" si="43"/>
        <v>1982</v>
      </c>
      <c r="CF21">
        <f t="shared" si="43"/>
        <v>1983</v>
      </c>
      <c r="CG21">
        <f t="shared" si="43"/>
        <v>1984</v>
      </c>
      <c r="CH21">
        <f t="shared" si="43"/>
        <v>1985</v>
      </c>
      <c r="CI21">
        <f t="shared" si="43"/>
        <v>1986</v>
      </c>
      <c r="CJ21">
        <f t="shared" si="43"/>
        <v>1987</v>
      </c>
      <c r="CK21">
        <f t="shared" si="43"/>
        <v>1988</v>
      </c>
      <c r="CL21">
        <f t="shared" si="43"/>
        <v>1989</v>
      </c>
      <c r="CM21">
        <f t="shared" si="43"/>
        <v>1990</v>
      </c>
      <c r="CN21">
        <f t="shared" si="43"/>
        <v>1991</v>
      </c>
      <c r="CO21">
        <f t="shared" si="43"/>
        <v>1992</v>
      </c>
      <c r="CP21">
        <f t="shared" si="43"/>
        <v>1993</v>
      </c>
      <c r="CQ21">
        <f t="shared" si="43"/>
        <v>1994</v>
      </c>
      <c r="CR21">
        <f t="shared" si="43"/>
        <v>1995</v>
      </c>
      <c r="CS21">
        <f t="shared" si="43"/>
        <v>1996</v>
      </c>
      <c r="CT21">
        <f t="shared" si="43"/>
        <v>1997</v>
      </c>
      <c r="CU21">
        <f t="shared" si="43"/>
        <v>1998</v>
      </c>
      <c r="CV21">
        <f t="shared" si="43"/>
        <v>1999</v>
      </c>
      <c r="CW21">
        <f t="shared" si="43"/>
        <v>2000</v>
      </c>
    </row>
    <row r="22" spans="1:101" x14ac:dyDescent="0.25">
      <c r="A22" s="1">
        <f t="shared" si="6"/>
        <v>21</v>
      </c>
      <c r="B22">
        <f t="shared" si="7"/>
        <v>2001</v>
      </c>
      <c r="C22">
        <f t="shared" ref="C22:BN22" si="44">+B22+1</f>
        <v>2002</v>
      </c>
      <c r="D22">
        <f t="shared" si="44"/>
        <v>2003</v>
      </c>
      <c r="E22">
        <f t="shared" si="44"/>
        <v>2004</v>
      </c>
      <c r="F22">
        <f t="shared" si="44"/>
        <v>2005</v>
      </c>
      <c r="G22">
        <f t="shared" si="44"/>
        <v>2006</v>
      </c>
      <c r="H22">
        <f t="shared" si="44"/>
        <v>2007</v>
      </c>
      <c r="I22">
        <f t="shared" si="44"/>
        <v>2008</v>
      </c>
      <c r="J22">
        <f t="shared" si="44"/>
        <v>2009</v>
      </c>
      <c r="K22">
        <f t="shared" si="44"/>
        <v>2010</v>
      </c>
      <c r="L22">
        <f t="shared" si="44"/>
        <v>2011</v>
      </c>
      <c r="M22">
        <f t="shared" si="44"/>
        <v>2012</v>
      </c>
      <c r="N22">
        <f t="shared" si="44"/>
        <v>2013</v>
      </c>
      <c r="O22">
        <f t="shared" si="44"/>
        <v>2014</v>
      </c>
      <c r="P22">
        <f t="shared" si="44"/>
        <v>2015</v>
      </c>
      <c r="Q22">
        <f t="shared" si="44"/>
        <v>2016</v>
      </c>
      <c r="R22">
        <f t="shared" si="44"/>
        <v>2017</v>
      </c>
      <c r="S22">
        <f t="shared" si="44"/>
        <v>2018</v>
      </c>
      <c r="T22">
        <f t="shared" si="44"/>
        <v>2019</v>
      </c>
      <c r="U22">
        <f t="shared" si="44"/>
        <v>2020</v>
      </c>
      <c r="V22">
        <f t="shared" si="44"/>
        <v>2021</v>
      </c>
      <c r="W22">
        <f t="shared" si="44"/>
        <v>2022</v>
      </c>
      <c r="X22">
        <f t="shared" si="44"/>
        <v>2023</v>
      </c>
      <c r="Y22">
        <f t="shared" si="44"/>
        <v>2024</v>
      </c>
      <c r="Z22">
        <f t="shared" si="44"/>
        <v>2025</v>
      </c>
      <c r="AA22">
        <f t="shared" si="44"/>
        <v>2026</v>
      </c>
      <c r="AB22">
        <f t="shared" si="44"/>
        <v>2027</v>
      </c>
      <c r="AC22">
        <f t="shared" si="44"/>
        <v>2028</v>
      </c>
      <c r="AD22">
        <f t="shared" si="44"/>
        <v>2029</v>
      </c>
      <c r="AE22">
        <f t="shared" si="44"/>
        <v>2030</v>
      </c>
      <c r="AF22">
        <f t="shared" si="44"/>
        <v>2031</v>
      </c>
      <c r="AG22">
        <f t="shared" si="44"/>
        <v>2032</v>
      </c>
      <c r="AH22">
        <f t="shared" si="44"/>
        <v>2033</v>
      </c>
      <c r="AI22">
        <f t="shared" si="44"/>
        <v>2034</v>
      </c>
      <c r="AJ22">
        <f t="shared" si="44"/>
        <v>2035</v>
      </c>
      <c r="AK22">
        <f t="shared" si="44"/>
        <v>2036</v>
      </c>
      <c r="AL22">
        <f t="shared" si="44"/>
        <v>2037</v>
      </c>
      <c r="AM22">
        <f t="shared" si="44"/>
        <v>2038</v>
      </c>
      <c r="AN22">
        <f t="shared" si="44"/>
        <v>2039</v>
      </c>
      <c r="AO22">
        <f t="shared" si="44"/>
        <v>2040</v>
      </c>
      <c r="AP22">
        <f t="shared" si="44"/>
        <v>2041</v>
      </c>
      <c r="AQ22">
        <f t="shared" si="44"/>
        <v>2042</v>
      </c>
      <c r="AR22">
        <f t="shared" si="44"/>
        <v>2043</v>
      </c>
      <c r="AS22">
        <f t="shared" si="44"/>
        <v>2044</v>
      </c>
      <c r="AT22">
        <f t="shared" si="44"/>
        <v>2045</v>
      </c>
      <c r="AU22">
        <f t="shared" si="44"/>
        <v>2046</v>
      </c>
      <c r="AV22">
        <f t="shared" si="44"/>
        <v>2047</v>
      </c>
      <c r="AW22">
        <f t="shared" si="44"/>
        <v>2048</v>
      </c>
      <c r="AX22">
        <f t="shared" si="44"/>
        <v>2049</v>
      </c>
      <c r="AY22">
        <f t="shared" si="44"/>
        <v>2050</v>
      </c>
      <c r="AZ22">
        <f t="shared" si="44"/>
        <v>2051</v>
      </c>
      <c r="BA22">
        <f t="shared" si="44"/>
        <v>2052</v>
      </c>
      <c r="BB22">
        <f t="shared" si="44"/>
        <v>2053</v>
      </c>
      <c r="BC22">
        <f t="shared" si="44"/>
        <v>2054</v>
      </c>
      <c r="BD22">
        <f t="shared" si="44"/>
        <v>2055</v>
      </c>
      <c r="BE22">
        <f t="shared" si="44"/>
        <v>2056</v>
      </c>
      <c r="BF22">
        <f t="shared" si="44"/>
        <v>2057</v>
      </c>
      <c r="BG22">
        <f t="shared" si="44"/>
        <v>2058</v>
      </c>
      <c r="BH22">
        <f t="shared" si="44"/>
        <v>2059</v>
      </c>
      <c r="BI22">
        <f t="shared" si="44"/>
        <v>2060</v>
      </c>
      <c r="BJ22">
        <f t="shared" si="44"/>
        <v>2061</v>
      </c>
      <c r="BK22">
        <f t="shared" si="44"/>
        <v>2062</v>
      </c>
      <c r="BL22">
        <f t="shared" si="44"/>
        <v>2063</v>
      </c>
      <c r="BM22">
        <f t="shared" si="44"/>
        <v>2064</v>
      </c>
      <c r="BN22">
        <f t="shared" si="44"/>
        <v>2065</v>
      </c>
      <c r="BO22">
        <f t="shared" ref="BO22:CW22" si="45">+BN22+1</f>
        <v>2066</v>
      </c>
      <c r="BP22">
        <f t="shared" si="45"/>
        <v>2067</v>
      </c>
      <c r="BQ22">
        <f t="shared" si="45"/>
        <v>2068</v>
      </c>
      <c r="BR22">
        <f t="shared" si="45"/>
        <v>2069</v>
      </c>
      <c r="BS22">
        <f t="shared" si="45"/>
        <v>2070</v>
      </c>
      <c r="BT22">
        <f t="shared" si="45"/>
        <v>2071</v>
      </c>
      <c r="BU22">
        <f t="shared" si="45"/>
        <v>2072</v>
      </c>
      <c r="BV22">
        <f t="shared" si="45"/>
        <v>2073</v>
      </c>
      <c r="BW22">
        <f t="shared" si="45"/>
        <v>2074</v>
      </c>
      <c r="BX22">
        <f t="shared" si="45"/>
        <v>2075</v>
      </c>
      <c r="BY22">
        <f t="shared" si="45"/>
        <v>2076</v>
      </c>
      <c r="BZ22">
        <f t="shared" si="45"/>
        <v>2077</v>
      </c>
      <c r="CA22">
        <f t="shared" si="45"/>
        <v>2078</v>
      </c>
      <c r="CB22">
        <f t="shared" si="45"/>
        <v>2079</v>
      </c>
      <c r="CC22">
        <f t="shared" si="45"/>
        <v>2080</v>
      </c>
      <c r="CD22">
        <f t="shared" si="45"/>
        <v>2081</v>
      </c>
      <c r="CE22">
        <f t="shared" si="45"/>
        <v>2082</v>
      </c>
      <c r="CF22">
        <f t="shared" si="45"/>
        <v>2083</v>
      </c>
      <c r="CG22">
        <f t="shared" si="45"/>
        <v>2084</v>
      </c>
      <c r="CH22">
        <f t="shared" si="45"/>
        <v>2085</v>
      </c>
      <c r="CI22">
        <f t="shared" si="45"/>
        <v>2086</v>
      </c>
      <c r="CJ22">
        <f t="shared" si="45"/>
        <v>2087</v>
      </c>
      <c r="CK22">
        <f t="shared" si="45"/>
        <v>2088</v>
      </c>
      <c r="CL22">
        <f t="shared" si="45"/>
        <v>2089</v>
      </c>
      <c r="CM22">
        <f t="shared" si="45"/>
        <v>2090</v>
      </c>
      <c r="CN22">
        <f t="shared" si="45"/>
        <v>2091</v>
      </c>
      <c r="CO22">
        <f t="shared" si="45"/>
        <v>2092</v>
      </c>
      <c r="CP22">
        <f t="shared" si="45"/>
        <v>2093</v>
      </c>
      <c r="CQ22">
        <f t="shared" si="45"/>
        <v>2094</v>
      </c>
      <c r="CR22">
        <f t="shared" si="45"/>
        <v>2095</v>
      </c>
      <c r="CS22">
        <f t="shared" si="45"/>
        <v>2096</v>
      </c>
      <c r="CT22">
        <f t="shared" si="45"/>
        <v>2097</v>
      </c>
      <c r="CU22">
        <f t="shared" si="45"/>
        <v>2098</v>
      </c>
      <c r="CV22">
        <f t="shared" si="45"/>
        <v>2099</v>
      </c>
      <c r="CW22">
        <f t="shared" si="45"/>
        <v>2100</v>
      </c>
    </row>
    <row r="23" spans="1:101" x14ac:dyDescent="0.25">
      <c r="A23" s="1">
        <f t="shared" si="6"/>
        <v>22</v>
      </c>
      <c r="B23">
        <f t="shared" si="7"/>
        <v>2101</v>
      </c>
      <c r="C23">
        <f t="shared" ref="C23:BN23" si="46">+B23+1</f>
        <v>2102</v>
      </c>
      <c r="D23">
        <f t="shared" si="46"/>
        <v>2103</v>
      </c>
      <c r="E23">
        <f t="shared" si="46"/>
        <v>2104</v>
      </c>
      <c r="F23">
        <f t="shared" si="46"/>
        <v>2105</v>
      </c>
      <c r="G23">
        <f t="shared" si="46"/>
        <v>2106</v>
      </c>
      <c r="H23">
        <f t="shared" si="46"/>
        <v>2107</v>
      </c>
      <c r="I23">
        <f t="shared" si="46"/>
        <v>2108</v>
      </c>
      <c r="J23">
        <f t="shared" si="46"/>
        <v>2109</v>
      </c>
      <c r="K23">
        <f t="shared" si="46"/>
        <v>2110</v>
      </c>
      <c r="L23">
        <f t="shared" si="46"/>
        <v>2111</v>
      </c>
      <c r="M23">
        <f t="shared" si="46"/>
        <v>2112</v>
      </c>
      <c r="N23">
        <f t="shared" si="46"/>
        <v>2113</v>
      </c>
      <c r="O23">
        <f t="shared" si="46"/>
        <v>2114</v>
      </c>
      <c r="P23">
        <f t="shared" si="46"/>
        <v>2115</v>
      </c>
      <c r="Q23">
        <f t="shared" si="46"/>
        <v>2116</v>
      </c>
      <c r="R23">
        <f t="shared" si="46"/>
        <v>2117</v>
      </c>
      <c r="S23">
        <f t="shared" si="46"/>
        <v>2118</v>
      </c>
      <c r="T23">
        <f t="shared" si="46"/>
        <v>2119</v>
      </c>
      <c r="U23">
        <f t="shared" si="46"/>
        <v>2120</v>
      </c>
      <c r="V23">
        <f t="shared" si="46"/>
        <v>2121</v>
      </c>
      <c r="W23">
        <f t="shared" si="46"/>
        <v>2122</v>
      </c>
      <c r="X23">
        <f t="shared" si="46"/>
        <v>2123</v>
      </c>
      <c r="Y23">
        <f t="shared" si="46"/>
        <v>2124</v>
      </c>
      <c r="Z23">
        <f t="shared" si="46"/>
        <v>2125</v>
      </c>
      <c r="AA23">
        <f t="shared" si="46"/>
        <v>2126</v>
      </c>
      <c r="AB23">
        <f t="shared" si="46"/>
        <v>2127</v>
      </c>
      <c r="AC23">
        <f t="shared" si="46"/>
        <v>2128</v>
      </c>
      <c r="AD23">
        <f t="shared" si="46"/>
        <v>2129</v>
      </c>
      <c r="AE23">
        <f t="shared" si="46"/>
        <v>2130</v>
      </c>
      <c r="AF23">
        <f t="shared" si="46"/>
        <v>2131</v>
      </c>
      <c r="AG23">
        <f t="shared" si="46"/>
        <v>2132</v>
      </c>
      <c r="AH23">
        <f t="shared" si="46"/>
        <v>2133</v>
      </c>
      <c r="AI23">
        <f t="shared" si="46"/>
        <v>2134</v>
      </c>
      <c r="AJ23">
        <f t="shared" si="46"/>
        <v>2135</v>
      </c>
      <c r="AK23">
        <f t="shared" si="46"/>
        <v>2136</v>
      </c>
      <c r="AL23">
        <f t="shared" si="46"/>
        <v>2137</v>
      </c>
      <c r="AM23">
        <f t="shared" si="46"/>
        <v>2138</v>
      </c>
      <c r="AN23">
        <f t="shared" si="46"/>
        <v>2139</v>
      </c>
      <c r="AO23">
        <f t="shared" si="46"/>
        <v>2140</v>
      </c>
      <c r="AP23">
        <f t="shared" si="46"/>
        <v>2141</v>
      </c>
      <c r="AQ23">
        <f t="shared" si="46"/>
        <v>2142</v>
      </c>
      <c r="AR23">
        <f t="shared" si="46"/>
        <v>2143</v>
      </c>
      <c r="AS23">
        <f t="shared" si="46"/>
        <v>2144</v>
      </c>
      <c r="AT23">
        <f t="shared" si="46"/>
        <v>2145</v>
      </c>
      <c r="AU23">
        <f t="shared" si="46"/>
        <v>2146</v>
      </c>
      <c r="AV23">
        <f t="shared" si="46"/>
        <v>2147</v>
      </c>
      <c r="AW23">
        <f t="shared" si="46"/>
        <v>2148</v>
      </c>
      <c r="AX23">
        <f t="shared" si="46"/>
        <v>2149</v>
      </c>
      <c r="AY23">
        <f t="shared" si="46"/>
        <v>2150</v>
      </c>
      <c r="AZ23">
        <f t="shared" si="46"/>
        <v>2151</v>
      </c>
      <c r="BA23">
        <f t="shared" si="46"/>
        <v>2152</v>
      </c>
      <c r="BB23">
        <f t="shared" si="46"/>
        <v>2153</v>
      </c>
      <c r="BC23">
        <f t="shared" si="46"/>
        <v>2154</v>
      </c>
      <c r="BD23">
        <f t="shared" si="46"/>
        <v>2155</v>
      </c>
      <c r="BE23">
        <f t="shared" si="46"/>
        <v>2156</v>
      </c>
      <c r="BF23">
        <f t="shared" si="46"/>
        <v>2157</v>
      </c>
      <c r="BG23">
        <f t="shared" si="46"/>
        <v>2158</v>
      </c>
      <c r="BH23">
        <f t="shared" si="46"/>
        <v>2159</v>
      </c>
      <c r="BI23">
        <f t="shared" si="46"/>
        <v>2160</v>
      </c>
      <c r="BJ23">
        <f t="shared" si="46"/>
        <v>2161</v>
      </c>
      <c r="BK23">
        <f t="shared" si="46"/>
        <v>2162</v>
      </c>
      <c r="BL23">
        <f t="shared" si="46"/>
        <v>2163</v>
      </c>
      <c r="BM23">
        <f t="shared" si="46"/>
        <v>2164</v>
      </c>
      <c r="BN23">
        <f t="shared" si="46"/>
        <v>2165</v>
      </c>
      <c r="BO23">
        <f t="shared" ref="BO23:CW23" si="47">+BN23+1</f>
        <v>2166</v>
      </c>
      <c r="BP23">
        <f t="shared" si="47"/>
        <v>2167</v>
      </c>
      <c r="BQ23">
        <f t="shared" si="47"/>
        <v>2168</v>
      </c>
      <c r="BR23">
        <f t="shared" si="47"/>
        <v>2169</v>
      </c>
      <c r="BS23">
        <f t="shared" si="47"/>
        <v>2170</v>
      </c>
      <c r="BT23">
        <f t="shared" si="47"/>
        <v>2171</v>
      </c>
      <c r="BU23">
        <f t="shared" si="47"/>
        <v>2172</v>
      </c>
      <c r="BV23">
        <f t="shared" si="47"/>
        <v>2173</v>
      </c>
      <c r="BW23">
        <f t="shared" si="47"/>
        <v>2174</v>
      </c>
      <c r="BX23">
        <f t="shared" si="47"/>
        <v>2175</v>
      </c>
      <c r="BY23">
        <f t="shared" si="47"/>
        <v>2176</v>
      </c>
      <c r="BZ23">
        <f t="shared" si="47"/>
        <v>2177</v>
      </c>
      <c r="CA23">
        <f t="shared" si="47"/>
        <v>2178</v>
      </c>
      <c r="CB23">
        <f t="shared" si="47"/>
        <v>2179</v>
      </c>
      <c r="CC23">
        <f t="shared" si="47"/>
        <v>2180</v>
      </c>
      <c r="CD23">
        <f t="shared" si="47"/>
        <v>2181</v>
      </c>
      <c r="CE23">
        <f t="shared" si="47"/>
        <v>2182</v>
      </c>
      <c r="CF23">
        <f t="shared" si="47"/>
        <v>2183</v>
      </c>
      <c r="CG23">
        <f t="shared" si="47"/>
        <v>2184</v>
      </c>
      <c r="CH23">
        <f t="shared" si="47"/>
        <v>2185</v>
      </c>
      <c r="CI23">
        <f t="shared" si="47"/>
        <v>2186</v>
      </c>
      <c r="CJ23">
        <f t="shared" si="47"/>
        <v>2187</v>
      </c>
      <c r="CK23">
        <f t="shared" si="47"/>
        <v>2188</v>
      </c>
      <c r="CL23">
        <f t="shared" si="47"/>
        <v>2189</v>
      </c>
      <c r="CM23">
        <f t="shared" si="47"/>
        <v>2190</v>
      </c>
      <c r="CN23">
        <f t="shared" si="47"/>
        <v>2191</v>
      </c>
      <c r="CO23">
        <f t="shared" si="47"/>
        <v>2192</v>
      </c>
      <c r="CP23">
        <f t="shared" si="47"/>
        <v>2193</v>
      </c>
      <c r="CQ23">
        <f t="shared" si="47"/>
        <v>2194</v>
      </c>
      <c r="CR23">
        <f t="shared" si="47"/>
        <v>2195</v>
      </c>
      <c r="CS23">
        <f t="shared" si="47"/>
        <v>2196</v>
      </c>
      <c r="CT23">
        <f t="shared" si="47"/>
        <v>2197</v>
      </c>
      <c r="CU23">
        <f t="shared" si="47"/>
        <v>2198</v>
      </c>
      <c r="CV23">
        <f t="shared" si="47"/>
        <v>2199</v>
      </c>
      <c r="CW23">
        <f t="shared" si="47"/>
        <v>2200</v>
      </c>
    </row>
    <row r="24" spans="1:101" x14ac:dyDescent="0.25">
      <c r="A24" s="1">
        <f t="shared" si="6"/>
        <v>23</v>
      </c>
      <c r="B24">
        <f t="shared" si="7"/>
        <v>2201</v>
      </c>
      <c r="C24">
        <f t="shared" ref="C24:BN24" si="48">+B24+1</f>
        <v>2202</v>
      </c>
      <c r="D24">
        <f t="shared" si="48"/>
        <v>2203</v>
      </c>
      <c r="E24">
        <f t="shared" si="48"/>
        <v>2204</v>
      </c>
      <c r="F24">
        <f t="shared" si="48"/>
        <v>2205</v>
      </c>
      <c r="G24">
        <f t="shared" si="48"/>
        <v>2206</v>
      </c>
      <c r="H24">
        <f t="shared" si="48"/>
        <v>2207</v>
      </c>
      <c r="I24">
        <f t="shared" si="48"/>
        <v>2208</v>
      </c>
      <c r="J24">
        <f t="shared" si="48"/>
        <v>2209</v>
      </c>
      <c r="K24">
        <f t="shared" si="48"/>
        <v>2210</v>
      </c>
      <c r="L24">
        <f t="shared" si="48"/>
        <v>2211</v>
      </c>
      <c r="M24">
        <f t="shared" si="48"/>
        <v>2212</v>
      </c>
      <c r="N24">
        <f t="shared" si="48"/>
        <v>2213</v>
      </c>
      <c r="O24">
        <f t="shared" si="48"/>
        <v>2214</v>
      </c>
      <c r="P24">
        <f t="shared" si="48"/>
        <v>2215</v>
      </c>
      <c r="Q24">
        <f t="shared" si="48"/>
        <v>2216</v>
      </c>
      <c r="R24">
        <f t="shared" si="48"/>
        <v>2217</v>
      </c>
      <c r="S24">
        <f t="shared" si="48"/>
        <v>2218</v>
      </c>
      <c r="T24">
        <f t="shared" si="48"/>
        <v>2219</v>
      </c>
      <c r="U24">
        <f t="shared" si="48"/>
        <v>2220</v>
      </c>
      <c r="V24">
        <f t="shared" si="48"/>
        <v>2221</v>
      </c>
      <c r="W24">
        <f t="shared" si="48"/>
        <v>2222</v>
      </c>
      <c r="X24">
        <f t="shared" si="48"/>
        <v>2223</v>
      </c>
      <c r="Y24">
        <f t="shared" si="48"/>
        <v>2224</v>
      </c>
      <c r="Z24">
        <f t="shared" si="48"/>
        <v>2225</v>
      </c>
      <c r="AA24">
        <f t="shared" si="48"/>
        <v>2226</v>
      </c>
      <c r="AB24">
        <f t="shared" si="48"/>
        <v>2227</v>
      </c>
      <c r="AC24">
        <f t="shared" si="48"/>
        <v>2228</v>
      </c>
      <c r="AD24">
        <f t="shared" si="48"/>
        <v>2229</v>
      </c>
      <c r="AE24">
        <f t="shared" si="48"/>
        <v>2230</v>
      </c>
      <c r="AF24">
        <f t="shared" si="48"/>
        <v>2231</v>
      </c>
      <c r="AG24">
        <f t="shared" si="48"/>
        <v>2232</v>
      </c>
      <c r="AH24">
        <f t="shared" si="48"/>
        <v>2233</v>
      </c>
      <c r="AI24">
        <f t="shared" si="48"/>
        <v>2234</v>
      </c>
      <c r="AJ24">
        <f t="shared" si="48"/>
        <v>2235</v>
      </c>
      <c r="AK24">
        <f t="shared" si="48"/>
        <v>2236</v>
      </c>
      <c r="AL24">
        <f t="shared" si="48"/>
        <v>2237</v>
      </c>
      <c r="AM24">
        <f t="shared" si="48"/>
        <v>2238</v>
      </c>
      <c r="AN24">
        <f t="shared" si="48"/>
        <v>2239</v>
      </c>
      <c r="AO24">
        <f t="shared" si="48"/>
        <v>2240</v>
      </c>
      <c r="AP24">
        <f t="shared" si="48"/>
        <v>2241</v>
      </c>
      <c r="AQ24">
        <f t="shared" si="48"/>
        <v>2242</v>
      </c>
      <c r="AR24">
        <f t="shared" si="48"/>
        <v>2243</v>
      </c>
      <c r="AS24">
        <f t="shared" si="48"/>
        <v>2244</v>
      </c>
      <c r="AT24">
        <f t="shared" si="48"/>
        <v>2245</v>
      </c>
      <c r="AU24">
        <f t="shared" si="48"/>
        <v>2246</v>
      </c>
      <c r="AV24">
        <f t="shared" si="48"/>
        <v>2247</v>
      </c>
      <c r="AW24">
        <f t="shared" si="48"/>
        <v>2248</v>
      </c>
      <c r="AX24">
        <f t="shared" si="48"/>
        <v>2249</v>
      </c>
      <c r="AY24">
        <f t="shared" si="48"/>
        <v>2250</v>
      </c>
      <c r="AZ24">
        <f t="shared" si="48"/>
        <v>2251</v>
      </c>
      <c r="BA24">
        <f t="shared" si="48"/>
        <v>2252</v>
      </c>
      <c r="BB24">
        <f t="shared" si="48"/>
        <v>2253</v>
      </c>
      <c r="BC24">
        <f t="shared" si="48"/>
        <v>2254</v>
      </c>
      <c r="BD24">
        <f t="shared" si="48"/>
        <v>2255</v>
      </c>
      <c r="BE24">
        <f t="shared" si="48"/>
        <v>2256</v>
      </c>
      <c r="BF24">
        <f t="shared" si="48"/>
        <v>2257</v>
      </c>
      <c r="BG24">
        <f t="shared" si="48"/>
        <v>2258</v>
      </c>
      <c r="BH24">
        <f t="shared" si="48"/>
        <v>2259</v>
      </c>
      <c r="BI24">
        <f t="shared" si="48"/>
        <v>2260</v>
      </c>
      <c r="BJ24">
        <f t="shared" si="48"/>
        <v>2261</v>
      </c>
      <c r="BK24">
        <f t="shared" si="48"/>
        <v>2262</v>
      </c>
      <c r="BL24">
        <f t="shared" si="48"/>
        <v>2263</v>
      </c>
      <c r="BM24">
        <f t="shared" si="48"/>
        <v>2264</v>
      </c>
      <c r="BN24">
        <f t="shared" si="48"/>
        <v>2265</v>
      </c>
      <c r="BO24">
        <f t="shared" ref="BO24:CW24" si="49">+BN24+1</f>
        <v>2266</v>
      </c>
      <c r="BP24">
        <f t="shared" si="49"/>
        <v>2267</v>
      </c>
      <c r="BQ24">
        <f t="shared" si="49"/>
        <v>2268</v>
      </c>
      <c r="BR24">
        <f t="shared" si="49"/>
        <v>2269</v>
      </c>
      <c r="BS24">
        <f t="shared" si="49"/>
        <v>2270</v>
      </c>
      <c r="BT24">
        <f t="shared" si="49"/>
        <v>2271</v>
      </c>
      <c r="BU24">
        <f t="shared" si="49"/>
        <v>2272</v>
      </c>
      <c r="BV24">
        <f t="shared" si="49"/>
        <v>2273</v>
      </c>
      <c r="BW24">
        <f t="shared" si="49"/>
        <v>2274</v>
      </c>
      <c r="BX24">
        <f t="shared" si="49"/>
        <v>2275</v>
      </c>
      <c r="BY24">
        <f t="shared" si="49"/>
        <v>2276</v>
      </c>
      <c r="BZ24">
        <f t="shared" si="49"/>
        <v>2277</v>
      </c>
      <c r="CA24">
        <f t="shared" si="49"/>
        <v>2278</v>
      </c>
      <c r="CB24">
        <f t="shared" si="49"/>
        <v>2279</v>
      </c>
      <c r="CC24">
        <f t="shared" si="49"/>
        <v>2280</v>
      </c>
      <c r="CD24">
        <f t="shared" si="49"/>
        <v>2281</v>
      </c>
      <c r="CE24">
        <f t="shared" si="49"/>
        <v>2282</v>
      </c>
      <c r="CF24">
        <f t="shared" si="49"/>
        <v>2283</v>
      </c>
      <c r="CG24">
        <f t="shared" si="49"/>
        <v>2284</v>
      </c>
      <c r="CH24">
        <f t="shared" si="49"/>
        <v>2285</v>
      </c>
      <c r="CI24">
        <f t="shared" si="49"/>
        <v>2286</v>
      </c>
      <c r="CJ24">
        <f t="shared" si="49"/>
        <v>2287</v>
      </c>
      <c r="CK24">
        <f t="shared" si="49"/>
        <v>2288</v>
      </c>
      <c r="CL24">
        <f t="shared" si="49"/>
        <v>2289</v>
      </c>
      <c r="CM24">
        <f t="shared" si="49"/>
        <v>2290</v>
      </c>
      <c r="CN24">
        <f t="shared" si="49"/>
        <v>2291</v>
      </c>
      <c r="CO24">
        <f t="shared" si="49"/>
        <v>2292</v>
      </c>
      <c r="CP24">
        <f t="shared" si="49"/>
        <v>2293</v>
      </c>
      <c r="CQ24">
        <f t="shared" si="49"/>
        <v>2294</v>
      </c>
      <c r="CR24">
        <f t="shared" si="49"/>
        <v>2295</v>
      </c>
      <c r="CS24">
        <f t="shared" si="49"/>
        <v>2296</v>
      </c>
      <c r="CT24">
        <f t="shared" si="49"/>
        <v>2297</v>
      </c>
      <c r="CU24">
        <f t="shared" si="49"/>
        <v>2298</v>
      </c>
      <c r="CV24">
        <f t="shared" si="49"/>
        <v>2299</v>
      </c>
      <c r="CW24">
        <f t="shared" si="49"/>
        <v>2300</v>
      </c>
    </row>
    <row r="25" spans="1:101" x14ac:dyDescent="0.25">
      <c r="A25" s="1">
        <f t="shared" si="6"/>
        <v>24</v>
      </c>
      <c r="B25">
        <f t="shared" si="7"/>
        <v>2301</v>
      </c>
      <c r="C25">
        <f t="shared" ref="C25:BN25" si="50">+B25+1</f>
        <v>2302</v>
      </c>
      <c r="D25">
        <f t="shared" si="50"/>
        <v>2303</v>
      </c>
      <c r="E25">
        <f t="shared" si="50"/>
        <v>2304</v>
      </c>
      <c r="F25">
        <f t="shared" si="50"/>
        <v>2305</v>
      </c>
      <c r="G25">
        <f t="shared" si="50"/>
        <v>2306</v>
      </c>
      <c r="H25">
        <f t="shared" si="50"/>
        <v>2307</v>
      </c>
      <c r="I25">
        <f t="shared" si="50"/>
        <v>2308</v>
      </c>
      <c r="J25">
        <f t="shared" si="50"/>
        <v>2309</v>
      </c>
      <c r="K25">
        <f t="shared" si="50"/>
        <v>2310</v>
      </c>
      <c r="L25">
        <f t="shared" si="50"/>
        <v>2311</v>
      </c>
      <c r="M25">
        <f t="shared" si="50"/>
        <v>2312</v>
      </c>
      <c r="N25">
        <f t="shared" si="50"/>
        <v>2313</v>
      </c>
      <c r="O25">
        <f t="shared" si="50"/>
        <v>2314</v>
      </c>
      <c r="P25">
        <f t="shared" si="50"/>
        <v>2315</v>
      </c>
      <c r="Q25">
        <f t="shared" si="50"/>
        <v>2316</v>
      </c>
      <c r="R25">
        <f t="shared" si="50"/>
        <v>2317</v>
      </c>
      <c r="S25">
        <f t="shared" si="50"/>
        <v>2318</v>
      </c>
      <c r="T25">
        <f t="shared" si="50"/>
        <v>2319</v>
      </c>
      <c r="U25">
        <f t="shared" si="50"/>
        <v>2320</v>
      </c>
      <c r="V25">
        <f t="shared" si="50"/>
        <v>2321</v>
      </c>
      <c r="W25">
        <f t="shared" si="50"/>
        <v>2322</v>
      </c>
      <c r="X25">
        <f t="shared" si="50"/>
        <v>2323</v>
      </c>
      <c r="Y25">
        <f t="shared" si="50"/>
        <v>2324</v>
      </c>
      <c r="Z25">
        <f t="shared" si="50"/>
        <v>2325</v>
      </c>
      <c r="AA25">
        <f t="shared" si="50"/>
        <v>2326</v>
      </c>
      <c r="AB25">
        <f t="shared" si="50"/>
        <v>2327</v>
      </c>
      <c r="AC25">
        <f t="shared" si="50"/>
        <v>2328</v>
      </c>
      <c r="AD25">
        <f t="shared" si="50"/>
        <v>2329</v>
      </c>
      <c r="AE25">
        <f t="shared" si="50"/>
        <v>2330</v>
      </c>
      <c r="AF25">
        <f t="shared" si="50"/>
        <v>2331</v>
      </c>
      <c r="AG25">
        <f t="shared" si="50"/>
        <v>2332</v>
      </c>
      <c r="AH25">
        <f t="shared" si="50"/>
        <v>2333</v>
      </c>
      <c r="AI25">
        <f t="shared" si="50"/>
        <v>2334</v>
      </c>
      <c r="AJ25">
        <f t="shared" si="50"/>
        <v>2335</v>
      </c>
      <c r="AK25">
        <f t="shared" si="50"/>
        <v>2336</v>
      </c>
      <c r="AL25">
        <f t="shared" si="50"/>
        <v>2337</v>
      </c>
      <c r="AM25">
        <f t="shared" si="50"/>
        <v>2338</v>
      </c>
      <c r="AN25">
        <f t="shared" si="50"/>
        <v>2339</v>
      </c>
      <c r="AO25">
        <f t="shared" si="50"/>
        <v>2340</v>
      </c>
      <c r="AP25">
        <f t="shared" si="50"/>
        <v>2341</v>
      </c>
      <c r="AQ25">
        <f t="shared" si="50"/>
        <v>2342</v>
      </c>
      <c r="AR25">
        <f t="shared" si="50"/>
        <v>2343</v>
      </c>
      <c r="AS25">
        <f t="shared" si="50"/>
        <v>2344</v>
      </c>
      <c r="AT25">
        <f t="shared" si="50"/>
        <v>2345</v>
      </c>
      <c r="AU25">
        <f t="shared" si="50"/>
        <v>2346</v>
      </c>
      <c r="AV25">
        <f t="shared" si="50"/>
        <v>2347</v>
      </c>
      <c r="AW25">
        <f t="shared" si="50"/>
        <v>2348</v>
      </c>
      <c r="AX25">
        <f t="shared" si="50"/>
        <v>2349</v>
      </c>
      <c r="AY25">
        <f t="shared" si="50"/>
        <v>2350</v>
      </c>
      <c r="AZ25">
        <f t="shared" si="50"/>
        <v>2351</v>
      </c>
      <c r="BA25">
        <f t="shared" si="50"/>
        <v>2352</v>
      </c>
      <c r="BB25">
        <f t="shared" si="50"/>
        <v>2353</v>
      </c>
      <c r="BC25">
        <f t="shared" si="50"/>
        <v>2354</v>
      </c>
      <c r="BD25">
        <f t="shared" si="50"/>
        <v>2355</v>
      </c>
      <c r="BE25">
        <f t="shared" si="50"/>
        <v>2356</v>
      </c>
      <c r="BF25">
        <f t="shared" si="50"/>
        <v>2357</v>
      </c>
      <c r="BG25">
        <f t="shared" si="50"/>
        <v>2358</v>
      </c>
      <c r="BH25">
        <f t="shared" si="50"/>
        <v>2359</v>
      </c>
      <c r="BI25">
        <f t="shared" si="50"/>
        <v>2360</v>
      </c>
      <c r="BJ25">
        <f t="shared" si="50"/>
        <v>2361</v>
      </c>
      <c r="BK25">
        <f t="shared" si="50"/>
        <v>2362</v>
      </c>
      <c r="BL25">
        <f t="shared" si="50"/>
        <v>2363</v>
      </c>
      <c r="BM25">
        <f t="shared" si="50"/>
        <v>2364</v>
      </c>
      <c r="BN25">
        <f t="shared" si="50"/>
        <v>2365</v>
      </c>
      <c r="BO25">
        <f t="shared" ref="BO25:CW25" si="51">+BN25+1</f>
        <v>2366</v>
      </c>
      <c r="BP25">
        <f t="shared" si="51"/>
        <v>2367</v>
      </c>
      <c r="BQ25">
        <f t="shared" si="51"/>
        <v>2368</v>
      </c>
      <c r="BR25">
        <f t="shared" si="51"/>
        <v>2369</v>
      </c>
      <c r="BS25">
        <f t="shared" si="51"/>
        <v>2370</v>
      </c>
      <c r="BT25">
        <f t="shared" si="51"/>
        <v>2371</v>
      </c>
      <c r="BU25">
        <f t="shared" si="51"/>
        <v>2372</v>
      </c>
      <c r="BV25">
        <f t="shared" si="51"/>
        <v>2373</v>
      </c>
      <c r="BW25">
        <f t="shared" si="51"/>
        <v>2374</v>
      </c>
      <c r="BX25">
        <f t="shared" si="51"/>
        <v>2375</v>
      </c>
      <c r="BY25">
        <f t="shared" si="51"/>
        <v>2376</v>
      </c>
      <c r="BZ25">
        <f t="shared" si="51"/>
        <v>2377</v>
      </c>
      <c r="CA25">
        <f t="shared" si="51"/>
        <v>2378</v>
      </c>
      <c r="CB25">
        <f t="shared" si="51"/>
        <v>2379</v>
      </c>
      <c r="CC25">
        <f t="shared" si="51"/>
        <v>2380</v>
      </c>
      <c r="CD25">
        <f t="shared" si="51"/>
        <v>2381</v>
      </c>
      <c r="CE25">
        <f t="shared" si="51"/>
        <v>2382</v>
      </c>
      <c r="CF25">
        <f t="shared" si="51"/>
        <v>2383</v>
      </c>
      <c r="CG25">
        <f t="shared" si="51"/>
        <v>2384</v>
      </c>
      <c r="CH25">
        <f t="shared" si="51"/>
        <v>2385</v>
      </c>
      <c r="CI25">
        <f t="shared" si="51"/>
        <v>2386</v>
      </c>
      <c r="CJ25">
        <f t="shared" si="51"/>
        <v>2387</v>
      </c>
      <c r="CK25">
        <f t="shared" si="51"/>
        <v>2388</v>
      </c>
      <c r="CL25">
        <f t="shared" si="51"/>
        <v>2389</v>
      </c>
      <c r="CM25">
        <f t="shared" si="51"/>
        <v>2390</v>
      </c>
      <c r="CN25">
        <f t="shared" si="51"/>
        <v>2391</v>
      </c>
      <c r="CO25">
        <f t="shared" si="51"/>
        <v>2392</v>
      </c>
      <c r="CP25">
        <f t="shared" si="51"/>
        <v>2393</v>
      </c>
      <c r="CQ25">
        <f t="shared" si="51"/>
        <v>2394</v>
      </c>
      <c r="CR25">
        <f t="shared" si="51"/>
        <v>2395</v>
      </c>
      <c r="CS25">
        <f t="shared" si="51"/>
        <v>2396</v>
      </c>
      <c r="CT25">
        <f t="shared" si="51"/>
        <v>2397</v>
      </c>
      <c r="CU25">
        <f t="shared" si="51"/>
        <v>2398</v>
      </c>
      <c r="CV25">
        <f t="shared" si="51"/>
        <v>2399</v>
      </c>
      <c r="CW25">
        <f t="shared" si="51"/>
        <v>2400</v>
      </c>
    </row>
    <row r="26" spans="1:101" x14ac:dyDescent="0.25">
      <c r="A26" s="1">
        <f t="shared" si="6"/>
        <v>25</v>
      </c>
      <c r="B26">
        <f t="shared" si="7"/>
        <v>2401</v>
      </c>
      <c r="C26">
        <f t="shared" ref="C26:BN26" si="52">+B26+1</f>
        <v>2402</v>
      </c>
      <c r="D26">
        <f t="shared" si="52"/>
        <v>2403</v>
      </c>
      <c r="E26">
        <f t="shared" si="52"/>
        <v>2404</v>
      </c>
      <c r="F26">
        <f t="shared" si="52"/>
        <v>2405</v>
      </c>
      <c r="G26">
        <f t="shared" si="52"/>
        <v>2406</v>
      </c>
      <c r="H26">
        <f t="shared" si="52"/>
        <v>2407</v>
      </c>
      <c r="I26">
        <f t="shared" si="52"/>
        <v>2408</v>
      </c>
      <c r="J26">
        <f t="shared" si="52"/>
        <v>2409</v>
      </c>
      <c r="K26">
        <f t="shared" si="52"/>
        <v>2410</v>
      </c>
      <c r="L26">
        <f t="shared" si="52"/>
        <v>2411</v>
      </c>
      <c r="M26">
        <f t="shared" si="52"/>
        <v>2412</v>
      </c>
      <c r="N26">
        <f t="shared" si="52"/>
        <v>2413</v>
      </c>
      <c r="O26">
        <f t="shared" si="52"/>
        <v>2414</v>
      </c>
      <c r="P26">
        <f t="shared" si="52"/>
        <v>2415</v>
      </c>
      <c r="Q26">
        <f t="shared" si="52"/>
        <v>2416</v>
      </c>
      <c r="R26">
        <f t="shared" si="52"/>
        <v>2417</v>
      </c>
      <c r="S26">
        <f t="shared" si="52"/>
        <v>2418</v>
      </c>
      <c r="T26">
        <f t="shared" si="52"/>
        <v>2419</v>
      </c>
      <c r="U26">
        <f t="shared" si="52"/>
        <v>2420</v>
      </c>
      <c r="V26">
        <f t="shared" si="52"/>
        <v>2421</v>
      </c>
      <c r="W26">
        <f t="shared" si="52"/>
        <v>2422</v>
      </c>
      <c r="X26">
        <f t="shared" si="52"/>
        <v>2423</v>
      </c>
      <c r="Y26">
        <f t="shared" si="52"/>
        <v>2424</v>
      </c>
      <c r="Z26">
        <f t="shared" si="52"/>
        <v>2425</v>
      </c>
      <c r="AA26">
        <f t="shared" si="52"/>
        <v>2426</v>
      </c>
      <c r="AB26">
        <f t="shared" si="52"/>
        <v>2427</v>
      </c>
      <c r="AC26">
        <f t="shared" si="52"/>
        <v>2428</v>
      </c>
      <c r="AD26">
        <f t="shared" si="52"/>
        <v>2429</v>
      </c>
      <c r="AE26">
        <f t="shared" si="52"/>
        <v>2430</v>
      </c>
      <c r="AF26">
        <f t="shared" si="52"/>
        <v>2431</v>
      </c>
      <c r="AG26">
        <f t="shared" si="52"/>
        <v>2432</v>
      </c>
      <c r="AH26">
        <f t="shared" si="52"/>
        <v>2433</v>
      </c>
      <c r="AI26">
        <f t="shared" si="52"/>
        <v>2434</v>
      </c>
      <c r="AJ26">
        <f t="shared" si="52"/>
        <v>2435</v>
      </c>
      <c r="AK26">
        <f t="shared" si="52"/>
        <v>2436</v>
      </c>
      <c r="AL26">
        <f t="shared" si="52"/>
        <v>2437</v>
      </c>
      <c r="AM26">
        <f t="shared" si="52"/>
        <v>2438</v>
      </c>
      <c r="AN26">
        <f t="shared" si="52"/>
        <v>2439</v>
      </c>
      <c r="AO26">
        <f t="shared" si="52"/>
        <v>2440</v>
      </c>
      <c r="AP26">
        <f t="shared" si="52"/>
        <v>2441</v>
      </c>
      <c r="AQ26">
        <f t="shared" si="52"/>
        <v>2442</v>
      </c>
      <c r="AR26">
        <f t="shared" si="52"/>
        <v>2443</v>
      </c>
      <c r="AS26">
        <f t="shared" si="52"/>
        <v>2444</v>
      </c>
      <c r="AT26">
        <f t="shared" si="52"/>
        <v>2445</v>
      </c>
      <c r="AU26">
        <f t="shared" si="52"/>
        <v>2446</v>
      </c>
      <c r="AV26">
        <f t="shared" si="52"/>
        <v>2447</v>
      </c>
      <c r="AW26">
        <f t="shared" si="52"/>
        <v>2448</v>
      </c>
      <c r="AX26">
        <f t="shared" si="52"/>
        <v>2449</v>
      </c>
      <c r="AY26">
        <f t="shared" si="52"/>
        <v>2450</v>
      </c>
      <c r="AZ26">
        <f t="shared" si="52"/>
        <v>2451</v>
      </c>
      <c r="BA26">
        <f t="shared" si="52"/>
        <v>2452</v>
      </c>
      <c r="BB26">
        <f t="shared" si="52"/>
        <v>2453</v>
      </c>
      <c r="BC26">
        <f t="shared" si="52"/>
        <v>2454</v>
      </c>
      <c r="BD26">
        <f t="shared" si="52"/>
        <v>2455</v>
      </c>
      <c r="BE26">
        <f t="shared" si="52"/>
        <v>2456</v>
      </c>
      <c r="BF26">
        <f t="shared" si="52"/>
        <v>2457</v>
      </c>
      <c r="BG26">
        <f t="shared" si="52"/>
        <v>2458</v>
      </c>
      <c r="BH26">
        <f t="shared" si="52"/>
        <v>2459</v>
      </c>
      <c r="BI26">
        <f t="shared" si="52"/>
        <v>2460</v>
      </c>
      <c r="BJ26">
        <f t="shared" si="52"/>
        <v>2461</v>
      </c>
      <c r="BK26">
        <f t="shared" si="52"/>
        <v>2462</v>
      </c>
      <c r="BL26">
        <f t="shared" si="52"/>
        <v>2463</v>
      </c>
      <c r="BM26">
        <f t="shared" si="52"/>
        <v>2464</v>
      </c>
      <c r="BN26">
        <f t="shared" si="52"/>
        <v>2465</v>
      </c>
      <c r="BO26">
        <f t="shared" ref="BO26:CW26" si="53">+BN26+1</f>
        <v>2466</v>
      </c>
      <c r="BP26">
        <f t="shared" si="53"/>
        <v>2467</v>
      </c>
      <c r="BQ26">
        <f t="shared" si="53"/>
        <v>2468</v>
      </c>
      <c r="BR26">
        <f t="shared" si="53"/>
        <v>2469</v>
      </c>
      <c r="BS26">
        <f t="shared" si="53"/>
        <v>2470</v>
      </c>
      <c r="BT26">
        <f t="shared" si="53"/>
        <v>2471</v>
      </c>
      <c r="BU26">
        <f t="shared" si="53"/>
        <v>2472</v>
      </c>
      <c r="BV26">
        <f t="shared" si="53"/>
        <v>2473</v>
      </c>
      <c r="BW26">
        <f t="shared" si="53"/>
        <v>2474</v>
      </c>
      <c r="BX26">
        <f t="shared" si="53"/>
        <v>2475</v>
      </c>
      <c r="BY26">
        <f t="shared" si="53"/>
        <v>2476</v>
      </c>
      <c r="BZ26">
        <f t="shared" si="53"/>
        <v>2477</v>
      </c>
      <c r="CA26">
        <f t="shared" si="53"/>
        <v>2478</v>
      </c>
      <c r="CB26">
        <f t="shared" si="53"/>
        <v>2479</v>
      </c>
      <c r="CC26">
        <f t="shared" si="53"/>
        <v>2480</v>
      </c>
      <c r="CD26">
        <f t="shared" si="53"/>
        <v>2481</v>
      </c>
      <c r="CE26">
        <f t="shared" si="53"/>
        <v>2482</v>
      </c>
      <c r="CF26">
        <f t="shared" si="53"/>
        <v>2483</v>
      </c>
      <c r="CG26">
        <f t="shared" si="53"/>
        <v>2484</v>
      </c>
      <c r="CH26">
        <f t="shared" si="53"/>
        <v>2485</v>
      </c>
      <c r="CI26">
        <f t="shared" si="53"/>
        <v>2486</v>
      </c>
      <c r="CJ26">
        <f t="shared" si="53"/>
        <v>2487</v>
      </c>
      <c r="CK26">
        <f t="shared" si="53"/>
        <v>2488</v>
      </c>
      <c r="CL26">
        <f t="shared" si="53"/>
        <v>2489</v>
      </c>
      <c r="CM26">
        <f t="shared" si="53"/>
        <v>2490</v>
      </c>
      <c r="CN26">
        <f t="shared" si="53"/>
        <v>2491</v>
      </c>
      <c r="CO26">
        <f t="shared" si="53"/>
        <v>2492</v>
      </c>
      <c r="CP26">
        <f t="shared" si="53"/>
        <v>2493</v>
      </c>
      <c r="CQ26">
        <f t="shared" si="53"/>
        <v>2494</v>
      </c>
      <c r="CR26">
        <f t="shared" si="53"/>
        <v>2495</v>
      </c>
      <c r="CS26">
        <f t="shared" si="53"/>
        <v>2496</v>
      </c>
      <c r="CT26">
        <f t="shared" si="53"/>
        <v>2497</v>
      </c>
      <c r="CU26">
        <f t="shared" si="53"/>
        <v>2498</v>
      </c>
      <c r="CV26">
        <f t="shared" si="53"/>
        <v>2499</v>
      </c>
      <c r="CW26">
        <f t="shared" si="53"/>
        <v>2500</v>
      </c>
    </row>
    <row r="27" spans="1:101" x14ac:dyDescent="0.25">
      <c r="A27" s="1">
        <f t="shared" si="6"/>
        <v>26</v>
      </c>
      <c r="B27">
        <f t="shared" si="7"/>
        <v>2501</v>
      </c>
      <c r="C27">
        <f t="shared" ref="C27:BN27" si="54">+B27+1</f>
        <v>2502</v>
      </c>
      <c r="D27">
        <f t="shared" si="54"/>
        <v>2503</v>
      </c>
      <c r="E27">
        <f t="shared" si="54"/>
        <v>2504</v>
      </c>
      <c r="F27">
        <f t="shared" si="54"/>
        <v>2505</v>
      </c>
      <c r="G27">
        <f t="shared" si="54"/>
        <v>2506</v>
      </c>
      <c r="H27">
        <f t="shared" si="54"/>
        <v>2507</v>
      </c>
      <c r="I27">
        <f t="shared" si="54"/>
        <v>2508</v>
      </c>
      <c r="J27">
        <f t="shared" si="54"/>
        <v>2509</v>
      </c>
      <c r="K27">
        <f t="shared" si="54"/>
        <v>2510</v>
      </c>
      <c r="L27">
        <f t="shared" si="54"/>
        <v>2511</v>
      </c>
      <c r="M27">
        <f t="shared" si="54"/>
        <v>2512</v>
      </c>
      <c r="N27">
        <f t="shared" si="54"/>
        <v>2513</v>
      </c>
      <c r="O27">
        <f t="shared" si="54"/>
        <v>2514</v>
      </c>
      <c r="P27">
        <f t="shared" si="54"/>
        <v>2515</v>
      </c>
      <c r="Q27">
        <f t="shared" si="54"/>
        <v>2516</v>
      </c>
      <c r="R27">
        <f t="shared" si="54"/>
        <v>2517</v>
      </c>
      <c r="S27">
        <f t="shared" si="54"/>
        <v>2518</v>
      </c>
      <c r="T27">
        <f t="shared" si="54"/>
        <v>2519</v>
      </c>
      <c r="U27">
        <f t="shared" si="54"/>
        <v>2520</v>
      </c>
      <c r="V27">
        <f t="shared" si="54"/>
        <v>2521</v>
      </c>
      <c r="W27">
        <f t="shared" si="54"/>
        <v>2522</v>
      </c>
      <c r="X27">
        <f t="shared" si="54"/>
        <v>2523</v>
      </c>
      <c r="Y27">
        <f t="shared" si="54"/>
        <v>2524</v>
      </c>
      <c r="Z27">
        <f t="shared" si="54"/>
        <v>2525</v>
      </c>
      <c r="AA27">
        <f t="shared" si="54"/>
        <v>2526</v>
      </c>
      <c r="AB27">
        <f t="shared" si="54"/>
        <v>2527</v>
      </c>
      <c r="AC27">
        <f t="shared" si="54"/>
        <v>2528</v>
      </c>
      <c r="AD27">
        <f t="shared" si="54"/>
        <v>2529</v>
      </c>
      <c r="AE27">
        <f t="shared" si="54"/>
        <v>2530</v>
      </c>
      <c r="AF27">
        <f t="shared" si="54"/>
        <v>2531</v>
      </c>
      <c r="AG27">
        <f t="shared" si="54"/>
        <v>2532</v>
      </c>
      <c r="AH27">
        <f t="shared" si="54"/>
        <v>2533</v>
      </c>
      <c r="AI27">
        <f t="shared" si="54"/>
        <v>2534</v>
      </c>
      <c r="AJ27">
        <f t="shared" si="54"/>
        <v>2535</v>
      </c>
      <c r="AK27">
        <f t="shared" si="54"/>
        <v>2536</v>
      </c>
      <c r="AL27">
        <f t="shared" si="54"/>
        <v>2537</v>
      </c>
      <c r="AM27">
        <f t="shared" si="54"/>
        <v>2538</v>
      </c>
      <c r="AN27">
        <f t="shared" si="54"/>
        <v>2539</v>
      </c>
      <c r="AO27">
        <f t="shared" si="54"/>
        <v>2540</v>
      </c>
      <c r="AP27">
        <f t="shared" si="54"/>
        <v>2541</v>
      </c>
      <c r="AQ27">
        <f t="shared" si="54"/>
        <v>2542</v>
      </c>
      <c r="AR27">
        <f t="shared" si="54"/>
        <v>2543</v>
      </c>
      <c r="AS27">
        <f t="shared" si="54"/>
        <v>2544</v>
      </c>
      <c r="AT27">
        <f t="shared" si="54"/>
        <v>2545</v>
      </c>
      <c r="AU27">
        <f t="shared" si="54"/>
        <v>2546</v>
      </c>
      <c r="AV27">
        <f t="shared" si="54"/>
        <v>2547</v>
      </c>
      <c r="AW27">
        <f t="shared" si="54"/>
        <v>2548</v>
      </c>
      <c r="AX27">
        <f t="shared" si="54"/>
        <v>2549</v>
      </c>
      <c r="AY27">
        <f t="shared" si="54"/>
        <v>2550</v>
      </c>
      <c r="AZ27">
        <f t="shared" si="54"/>
        <v>2551</v>
      </c>
      <c r="BA27">
        <f t="shared" si="54"/>
        <v>2552</v>
      </c>
      <c r="BB27">
        <f t="shared" si="54"/>
        <v>2553</v>
      </c>
      <c r="BC27">
        <f t="shared" si="54"/>
        <v>2554</v>
      </c>
      <c r="BD27">
        <f t="shared" si="54"/>
        <v>2555</v>
      </c>
      <c r="BE27">
        <f t="shared" si="54"/>
        <v>2556</v>
      </c>
      <c r="BF27">
        <f t="shared" si="54"/>
        <v>2557</v>
      </c>
      <c r="BG27">
        <f t="shared" si="54"/>
        <v>2558</v>
      </c>
      <c r="BH27">
        <f t="shared" si="54"/>
        <v>2559</v>
      </c>
      <c r="BI27">
        <f t="shared" si="54"/>
        <v>2560</v>
      </c>
      <c r="BJ27">
        <f t="shared" si="54"/>
        <v>2561</v>
      </c>
      <c r="BK27">
        <f t="shared" si="54"/>
        <v>2562</v>
      </c>
      <c r="BL27">
        <f t="shared" si="54"/>
        <v>2563</v>
      </c>
      <c r="BM27">
        <f t="shared" si="54"/>
        <v>2564</v>
      </c>
      <c r="BN27">
        <f t="shared" si="54"/>
        <v>2565</v>
      </c>
      <c r="BO27">
        <f t="shared" ref="BO27:CW27" si="55">+BN27+1</f>
        <v>2566</v>
      </c>
      <c r="BP27">
        <f t="shared" si="55"/>
        <v>2567</v>
      </c>
      <c r="BQ27">
        <f t="shared" si="55"/>
        <v>2568</v>
      </c>
      <c r="BR27">
        <f t="shared" si="55"/>
        <v>2569</v>
      </c>
      <c r="BS27">
        <f t="shared" si="55"/>
        <v>2570</v>
      </c>
      <c r="BT27">
        <f t="shared" si="55"/>
        <v>2571</v>
      </c>
      <c r="BU27">
        <f t="shared" si="55"/>
        <v>2572</v>
      </c>
      <c r="BV27">
        <f t="shared" si="55"/>
        <v>2573</v>
      </c>
      <c r="BW27">
        <f t="shared" si="55"/>
        <v>2574</v>
      </c>
      <c r="BX27">
        <f t="shared" si="55"/>
        <v>2575</v>
      </c>
      <c r="BY27">
        <f t="shared" si="55"/>
        <v>2576</v>
      </c>
      <c r="BZ27">
        <f t="shared" si="55"/>
        <v>2577</v>
      </c>
      <c r="CA27">
        <f t="shared" si="55"/>
        <v>2578</v>
      </c>
      <c r="CB27">
        <f t="shared" si="55"/>
        <v>2579</v>
      </c>
      <c r="CC27">
        <f t="shared" si="55"/>
        <v>2580</v>
      </c>
      <c r="CD27">
        <f t="shared" si="55"/>
        <v>2581</v>
      </c>
      <c r="CE27">
        <f t="shared" si="55"/>
        <v>2582</v>
      </c>
      <c r="CF27">
        <f t="shared" si="55"/>
        <v>2583</v>
      </c>
      <c r="CG27">
        <f t="shared" si="55"/>
        <v>2584</v>
      </c>
      <c r="CH27">
        <f t="shared" si="55"/>
        <v>2585</v>
      </c>
      <c r="CI27">
        <f t="shared" si="55"/>
        <v>2586</v>
      </c>
      <c r="CJ27">
        <f t="shared" si="55"/>
        <v>2587</v>
      </c>
      <c r="CK27">
        <f t="shared" si="55"/>
        <v>2588</v>
      </c>
      <c r="CL27">
        <f t="shared" si="55"/>
        <v>2589</v>
      </c>
      <c r="CM27">
        <f t="shared" si="55"/>
        <v>2590</v>
      </c>
      <c r="CN27">
        <f t="shared" si="55"/>
        <v>2591</v>
      </c>
      <c r="CO27">
        <f t="shared" si="55"/>
        <v>2592</v>
      </c>
      <c r="CP27">
        <f t="shared" si="55"/>
        <v>2593</v>
      </c>
      <c r="CQ27">
        <f t="shared" si="55"/>
        <v>2594</v>
      </c>
      <c r="CR27">
        <f t="shared" si="55"/>
        <v>2595</v>
      </c>
      <c r="CS27">
        <f t="shared" si="55"/>
        <v>2596</v>
      </c>
      <c r="CT27">
        <f t="shared" si="55"/>
        <v>2597</v>
      </c>
      <c r="CU27">
        <f t="shared" si="55"/>
        <v>2598</v>
      </c>
      <c r="CV27">
        <f t="shared" si="55"/>
        <v>2599</v>
      </c>
      <c r="CW27">
        <f t="shared" si="55"/>
        <v>2600</v>
      </c>
    </row>
    <row r="28" spans="1:101" x14ac:dyDescent="0.25">
      <c r="A28" s="1">
        <f t="shared" si="6"/>
        <v>27</v>
      </c>
      <c r="B28">
        <f t="shared" si="7"/>
        <v>2601</v>
      </c>
      <c r="C28">
        <f t="shared" ref="C28:BN28" si="56">+B28+1</f>
        <v>2602</v>
      </c>
      <c r="D28">
        <f t="shared" si="56"/>
        <v>2603</v>
      </c>
      <c r="E28">
        <f t="shared" si="56"/>
        <v>2604</v>
      </c>
      <c r="F28">
        <f t="shared" si="56"/>
        <v>2605</v>
      </c>
      <c r="G28">
        <f t="shared" si="56"/>
        <v>2606</v>
      </c>
      <c r="H28">
        <f t="shared" si="56"/>
        <v>2607</v>
      </c>
      <c r="I28">
        <f t="shared" si="56"/>
        <v>2608</v>
      </c>
      <c r="J28">
        <f t="shared" si="56"/>
        <v>2609</v>
      </c>
      <c r="K28">
        <f t="shared" si="56"/>
        <v>2610</v>
      </c>
      <c r="L28">
        <f t="shared" si="56"/>
        <v>2611</v>
      </c>
      <c r="M28">
        <f t="shared" si="56"/>
        <v>2612</v>
      </c>
      <c r="N28">
        <f t="shared" si="56"/>
        <v>2613</v>
      </c>
      <c r="O28">
        <f t="shared" si="56"/>
        <v>2614</v>
      </c>
      <c r="P28">
        <f t="shared" si="56"/>
        <v>2615</v>
      </c>
      <c r="Q28">
        <f t="shared" si="56"/>
        <v>2616</v>
      </c>
      <c r="R28">
        <f t="shared" si="56"/>
        <v>2617</v>
      </c>
      <c r="S28">
        <f t="shared" si="56"/>
        <v>2618</v>
      </c>
      <c r="T28">
        <f t="shared" si="56"/>
        <v>2619</v>
      </c>
      <c r="U28">
        <f t="shared" si="56"/>
        <v>2620</v>
      </c>
      <c r="V28">
        <f t="shared" si="56"/>
        <v>2621</v>
      </c>
      <c r="W28">
        <f t="shared" si="56"/>
        <v>2622</v>
      </c>
      <c r="X28">
        <f t="shared" si="56"/>
        <v>2623</v>
      </c>
      <c r="Y28">
        <f t="shared" si="56"/>
        <v>2624</v>
      </c>
      <c r="Z28">
        <f t="shared" si="56"/>
        <v>2625</v>
      </c>
      <c r="AA28">
        <f t="shared" si="56"/>
        <v>2626</v>
      </c>
      <c r="AB28">
        <f t="shared" si="56"/>
        <v>2627</v>
      </c>
      <c r="AC28">
        <f t="shared" si="56"/>
        <v>2628</v>
      </c>
      <c r="AD28">
        <f t="shared" si="56"/>
        <v>2629</v>
      </c>
      <c r="AE28">
        <f t="shared" si="56"/>
        <v>2630</v>
      </c>
      <c r="AF28">
        <f t="shared" si="56"/>
        <v>2631</v>
      </c>
      <c r="AG28">
        <f t="shared" si="56"/>
        <v>2632</v>
      </c>
      <c r="AH28">
        <f t="shared" si="56"/>
        <v>2633</v>
      </c>
      <c r="AI28">
        <f t="shared" si="56"/>
        <v>2634</v>
      </c>
      <c r="AJ28">
        <f t="shared" si="56"/>
        <v>2635</v>
      </c>
      <c r="AK28">
        <f t="shared" si="56"/>
        <v>2636</v>
      </c>
      <c r="AL28">
        <f t="shared" si="56"/>
        <v>2637</v>
      </c>
      <c r="AM28">
        <f t="shared" si="56"/>
        <v>2638</v>
      </c>
      <c r="AN28">
        <f t="shared" si="56"/>
        <v>2639</v>
      </c>
      <c r="AO28">
        <f t="shared" si="56"/>
        <v>2640</v>
      </c>
      <c r="AP28">
        <f t="shared" si="56"/>
        <v>2641</v>
      </c>
      <c r="AQ28">
        <f t="shared" si="56"/>
        <v>2642</v>
      </c>
      <c r="AR28">
        <f t="shared" si="56"/>
        <v>2643</v>
      </c>
      <c r="AS28">
        <f t="shared" si="56"/>
        <v>2644</v>
      </c>
      <c r="AT28">
        <f t="shared" si="56"/>
        <v>2645</v>
      </c>
      <c r="AU28">
        <f t="shared" si="56"/>
        <v>2646</v>
      </c>
      <c r="AV28">
        <f t="shared" si="56"/>
        <v>2647</v>
      </c>
      <c r="AW28">
        <f t="shared" si="56"/>
        <v>2648</v>
      </c>
      <c r="AX28">
        <f t="shared" si="56"/>
        <v>2649</v>
      </c>
      <c r="AY28">
        <f t="shared" si="56"/>
        <v>2650</v>
      </c>
      <c r="AZ28">
        <f t="shared" si="56"/>
        <v>2651</v>
      </c>
      <c r="BA28">
        <f t="shared" si="56"/>
        <v>2652</v>
      </c>
      <c r="BB28">
        <f t="shared" si="56"/>
        <v>2653</v>
      </c>
      <c r="BC28">
        <f t="shared" si="56"/>
        <v>2654</v>
      </c>
      <c r="BD28">
        <f t="shared" si="56"/>
        <v>2655</v>
      </c>
      <c r="BE28">
        <f t="shared" si="56"/>
        <v>2656</v>
      </c>
      <c r="BF28">
        <f t="shared" si="56"/>
        <v>2657</v>
      </c>
      <c r="BG28">
        <f t="shared" si="56"/>
        <v>2658</v>
      </c>
      <c r="BH28">
        <f t="shared" si="56"/>
        <v>2659</v>
      </c>
      <c r="BI28">
        <f t="shared" si="56"/>
        <v>2660</v>
      </c>
      <c r="BJ28">
        <f t="shared" si="56"/>
        <v>2661</v>
      </c>
      <c r="BK28">
        <f t="shared" si="56"/>
        <v>2662</v>
      </c>
      <c r="BL28">
        <f t="shared" si="56"/>
        <v>2663</v>
      </c>
      <c r="BM28">
        <f t="shared" si="56"/>
        <v>2664</v>
      </c>
      <c r="BN28">
        <f t="shared" si="56"/>
        <v>2665</v>
      </c>
      <c r="BO28">
        <f t="shared" ref="BO28:CW28" si="57">+BN28+1</f>
        <v>2666</v>
      </c>
      <c r="BP28">
        <f t="shared" si="57"/>
        <v>2667</v>
      </c>
      <c r="BQ28">
        <f t="shared" si="57"/>
        <v>2668</v>
      </c>
      <c r="BR28">
        <f t="shared" si="57"/>
        <v>2669</v>
      </c>
      <c r="BS28">
        <f t="shared" si="57"/>
        <v>2670</v>
      </c>
      <c r="BT28">
        <f t="shared" si="57"/>
        <v>2671</v>
      </c>
      <c r="BU28">
        <f t="shared" si="57"/>
        <v>2672</v>
      </c>
      <c r="BV28">
        <f t="shared" si="57"/>
        <v>2673</v>
      </c>
      <c r="BW28">
        <f t="shared" si="57"/>
        <v>2674</v>
      </c>
      <c r="BX28">
        <f t="shared" si="57"/>
        <v>2675</v>
      </c>
      <c r="BY28">
        <f t="shared" si="57"/>
        <v>2676</v>
      </c>
      <c r="BZ28">
        <f t="shared" si="57"/>
        <v>2677</v>
      </c>
      <c r="CA28">
        <f t="shared" si="57"/>
        <v>2678</v>
      </c>
      <c r="CB28">
        <f t="shared" si="57"/>
        <v>2679</v>
      </c>
      <c r="CC28">
        <f t="shared" si="57"/>
        <v>2680</v>
      </c>
      <c r="CD28">
        <f t="shared" si="57"/>
        <v>2681</v>
      </c>
      <c r="CE28">
        <f t="shared" si="57"/>
        <v>2682</v>
      </c>
      <c r="CF28">
        <f t="shared" si="57"/>
        <v>2683</v>
      </c>
      <c r="CG28">
        <f t="shared" si="57"/>
        <v>2684</v>
      </c>
      <c r="CH28">
        <f t="shared" si="57"/>
        <v>2685</v>
      </c>
      <c r="CI28">
        <f t="shared" si="57"/>
        <v>2686</v>
      </c>
      <c r="CJ28">
        <f t="shared" si="57"/>
        <v>2687</v>
      </c>
      <c r="CK28">
        <f t="shared" si="57"/>
        <v>2688</v>
      </c>
      <c r="CL28">
        <f t="shared" si="57"/>
        <v>2689</v>
      </c>
      <c r="CM28">
        <f t="shared" si="57"/>
        <v>2690</v>
      </c>
      <c r="CN28">
        <f t="shared" si="57"/>
        <v>2691</v>
      </c>
      <c r="CO28">
        <f t="shared" si="57"/>
        <v>2692</v>
      </c>
      <c r="CP28">
        <f t="shared" si="57"/>
        <v>2693</v>
      </c>
      <c r="CQ28">
        <f t="shared" si="57"/>
        <v>2694</v>
      </c>
      <c r="CR28">
        <f t="shared" si="57"/>
        <v>2695</v>
      </c>
      <c r="CS28">
        <f t="shared" si="57"/>
        <v>2696</v>
      </c>
      <c r="CT28">
        <f t="shared" si="57"/>
        <v>2697</v>
      </c>
      <c r="CU28">
        <f t="shared" si="57"/>
        <v>2698</v>
      </c>
      <c r="CV28">
        <f t="shared" si="57"/>
        <v>2699</v>
      </c>
      <c r="CW28">
        <f t="shared" si="57"/>
        <v>2700</v>
      </c>
    </row>
    <row r="29" spans="1:101" x14ac:dyDescent="0.25">
      <c r="A29" s="1">
        <f t="shared" si="6"/>
        <v>28</v>
      </c>
      <c r="B29">
        <f t="shared" si="7"/>
        <v>2701</v>
      </c>
      <c r="C29">
        <f t="shared" ref="C29:BN29" si="58">+B29+1</f>
        <v>2702</v>
      </c>
      <c r="D29">
        <f t="shared" si="58"/>
        <v>2703</v>
      </c>
      <c r="E29">
        <f t="shared" si="58"/>
        <v>2704</v>
      </c>
      <c r="F29">
        <f t="shared" si="58"/>
        <v>2705</v>
      </c>
      <c r="G29">
        <f t="shared" si="58"/>
        <v>2706</v>
      </c>
      <c r="H29">
        <f t="shared" si="58"/>
        <v>2707</v>
      </c>
      <c r="I29">
        <f t="shared" si="58"/>
        <v>2708</v>
      </c>
      <c r="J29">
        <f t="shared" si="58"/>
        <v>2709</v>
      </c>
      <c r="K29">
        <f t="shared" si="58"/>
        <v>2710</v>
      </c>
      <c r="L29">
        <f t="shared" si="58"/>
        <v>2711</v>
      </c>
      <c r="M29">
        <f t="shared" si="58"/>
        <v>2712</v>
      </c>
      <c r="N29">
        <f t="shared" si="58"/>
        <v>2713</v>
      </c>
      <c r="O29">
        <f t="shared" si="58"/>
        <v>2714</v>
      </c>
      <c r="P29">
        <f t="shared" si="58"/>
        <v>2715</v>
      </c>
      <c r="Q29">
        <f t="shared" si="58"/>
        <v>2716</v>
      </c>
      <c r="R29">
        <f t="shared" si="58"/>
        <v>2717</v>
      </c>
      <c r="S29">
        <f t="shared" si="58"/>
        <v>2718</v>
      </c>
      <c r="T29">
        <f t="shared" si="58"/>
        <v>2719</v>
      </c>
      <c r="U29">
        <f t="shared" si="58"/>
        <v>2720</v>
      </c>
      <c r="V29">
        <f t="shared" si="58"/>
        <v>2721</v>
      </c>
      <c r="W29">
        <f t="shared" si="58"/>
        <v>2722</v>
      </c>
      <c r="X29">
        <f t="shared" si="58"/>
        <v>2723</v>
      </c>
      <c r="Y29">
        <f t="shared" si="58"/>
        <v>2724</v>
      </c>
      <c r="Z29">
        <f t="shared" si="58"/>
        <v>2725</v>
      </c>
      <c r="AA29">
        <f t="shared" si="58"/>
        <v>2726</v>
      </c>
      <c r="AB29">
        <f t="shared" si="58"/>
        <v>2727</v>
      </c>
      <c r="AC29">
        <f t="shared" si="58"/>
        <v>2728</v>
      </c>
      <c r="AD29">
        <f t="shared" si="58"/>
        <v>2729</v>
      </c>
      <c r="AE29">
        <f t="shared" si="58"/>
        <v>2730</v>
      </c>
      <c r="AF29">
        <f t="shared" si="58"/>
        <v>2731</v>
      </c>
      <c r="AG29">
        <f t="shared" si="58"/>
        <v>2732</v>
      </c>
      <c r="AH29">
        <f t="shared" si="58"/>
        <v>2733</v>
      </c>
      <c r="AI29">
        <f t="shared" si="58"/>
        <v>2734</v>
      </c>
      <c r="AJ29">
        <f t="shared" si="58"/>
        <v>2735</v>
      </c>
      <c r="AK29">
        <f t="shared" si="58"/>
        <v>2736</v>
      </c>
      <c r="AL29">
        <f t="shared" si="58"/>
        <v>2737</v>
      </c>
      <c r="AM29">
        <f t="shared" si="58"/>
        <v>2738</v>
      </c>
      <c r="AN29">
        <f t="shared" si="58"/>
        <v>2739</v>
      </c>
      <c r="AO29">
        <f t="shared" si="58"/>
        <v>2740</v>
      </c>
      <c r="AP29">
        <f t="shared" si="58"/>
        <v>2741</v>
      </c>
      <c r="AQ29">
        <f t="shared" si="58"/>
        <v>2742</v>
      </c>
      <c r="AR29">
        <f t="shared" si="58"/>
        <v>2743</v>
      </c>
      <c r="AS29">
        <f t="shared" si="58"/>
        <v>2744</v>
      </c>
      <c r="AT29">
        <f t="shared" si="58"/>
        <v>2745</v>
      </c>
      <c r="AU29">
        <f t="shared" si="58"/>
        <v>2746</v>
      </c>
      <c r="AV29">
        <f t="shared" si="58"/>
        <v>2747</v>
      </c>
      <c r="AW29">
        <f t="shared" si="58"/>
        <v>2748</v>
      </c>
      <c r="AX29">
        <f t="shared" si="58"/>
        <v>2749</v>
      </c>
      <c r="AY29">
        <f t="shared" si="58"/>
        <v>2750</v>
      </c>
      <c r="AZ29">
        <f t="shared" si="58"/>
        <v>2751</v>
      </c>
      <c r="BA29">
        <f t="shared" si="58"/>
        <v>2752</v>
      </c>
      <c r="BB29">
        <f t="shared" si="58"/>
        <v>2753</v>
      </c>
      <c r="BC29">
        <f t="shared" si="58"/>
        <v>2754</v>
      </c>
      <c r="BD29">
        <f t="shared" si="58"/>
        <v>2755</v>
      </c>
      <c r="BE29">
        <f t="shared" si="58"/>
        <v>2756</v>
      </c>
      <c r="BF29">
        <f t="shared" si="58"/>
        <v>2757</v>
      </c>
      <c r="BG29">
        <f t="shared" si="58"/>
        <v>2758</v>
      </c>
      <c r="BH29">
        <f t="shared" si="58"/>
        <v>2759</v>
      </c>
      <c r="BI29">
        <f t="shared" si="58"/>
        <v>2760</v>
      </c>
      <c r="BJ29">
        <f t="shared" si="58"/>
        <v>2761</v>
      </c>
      <c r="BK29">
        <f t="shared" si="58"/>
        <v>2762</v>
      </c>
      <c r="BL29">
        <f t="shared" si="58"/>
        <v>2763</v>
      </c>
      <c r="BM29">
        <f t="shared" si="58"/>
        <v>2764</v>
      </c>
      <c r="BN29">
        <f t="shared" si="58"/>
        <v>2765</v>
      </c>
      <c r="BO29">
        <f t="shared" ref="BO29:CW29" si="59">+BN29+1</f>
        <v>2766</v>
      </c>
      <c r="BP29">
        <f t="shared" si="59"/>
        <v>2767</v>
      </c>
      <c r="BQ29">
        <f t="shared" si="59"/>
        <v>2768</v>
      </c>
      <c r="BR29">
        <f t="shared" si="59"/>
        <v>2769</v>
      </c>
      <c r="BS29">
        <f t="shared" si="59"/>
        <v>2770</v>
      </c>
      <c r="BT29">
        <f t="shared" si="59"/>
        <v>2771</v>
      </c>
      <c r="BU29">
        <f t="shared" si="59"/>
        <v>2772</v>
      </c>
      <c r="BV29">
        <f t="shared" si="59"/>
        <v>2773</v>
      </c>
      <c r="BW29">
        <f t="shared" si="59"/>
        <v>2774</v>
      </c>
      <c r="BX29">
        <f t="shared" si="59"/>
        <v>2775</v>
      </c>
      <c r="BY29">
        <f t="shared" si="59"/>
        <v>2776</v>
      </c>
      <c r="BZ29">
        <f t="shared" si="59"/>
        <v>2777</v>
      </c>
      <c r="CA29">
        <f t="shared" si="59"/>
        <v>2778</v>
      </c>
      <c r="CB29">
        <f t="shared" si="59"/>
        <v>2779</v>
      </c>
      <c r="CC29">
        <f t="shared" si="59"/>
        <v>2780</v>
      </c>
      <c r="CD29">
        <f t="shared" si="59"/>
        <v>2781</v>
      </c>
      <c r="CE29">
        <f t="shared" si="59"/>
        <v>2782</v>
      </c>
      <c r="CF29">
        <f t="shared" si="59"/>
        <v>2783</v>
      </c>
      <c r="CG29">
        <f t="shared" si="59"/>
        <v>2784</v>
      </c>
      <c r="CH29">
        <f t="shared" si="59"/>
        <v>2785</v>
      </c>
      <c r="CI29">
        <f t="shared" si="59"/>
        <v>2786</v>
      </c>
      <c r="CJ29">
        <f t="shared" si="59"/>
        <v>2787</v>
      </c>
      <c r="CK29">
        <f t="shared" si="59"/>
        <v>2788</v>
      </c>
      <c r="CL29">
        <f t="shared" si="59"/>
        <v>2789</v>
      </c>
      <c r="CM29">
        <f t="shared" si="59"/>
        <v>2790</v>
      </c>
      <c r="CN29">
        <f t="shared" si="59"/>
        <v>2791</v>
      </c>
      <c r="CO29">
        <f t="shared" si="59"/>
        <v>2792</v>
      </c>
      <c r="CP29">
        <f t="shared" si="59"/>
        <v>2793</v>
      </c>
      <c r="CQ29">
        <f t="shared" si="59"/>
        <v>2794</v>
      </c>
      <c r="CR29">
        <f t="shared" si="59"/>
        <v>2795</v>
      </c>
      <c r="CS29">
        <f t="shared" si="59"/>
        <v>2796</v>
      </c>
      <c r="CT29">
        <f t="shared" si="59"/>
        <v>2797</v>
      </c>
      <c r="CU29">
        <f t="shared" si="59"/>
        <v>2798</v>
      </c>
      <c r="CV29">
        <f t="shared" si="59"/>
        <v>2799</v>
      </c>
      <c r="CW29">
        <f t="shared" si="59"/>
        <v>2800</v>
      </c>
    </row>
    <row r="30" spans="1:101" x14ac:dyDescent="0.25">
      <c r="A30" s="1">
        <f t="shared" si="6"/>
        <v>29</v>
      </c>
      <c r="B30">
        <f t="shared" si="7"/>
        <v>2801</v>
      </c>
      <c r="C30">
        <f t="shared" ref="C30:BN30" si="60">+B30+1</f>
        <v>2802</v>
      </c>
      <c r="D30">
        <f t="shared" si="60"/>
        <v>2803</v>
      </c>
      <c r="E30">
        <f t="shared" si="60"/>
        <v>2804</v>
      </c>
      <c r="F30">
        <f t="shared" si="60"/>
        <v>2805</v>
      </c>
      <c r="G30">
        <f t="shared" si="60"/>
        <v>2806</v>
      </c>
      <c r="H30">
        <f t="shared" si="60"/>
        <v>2807</v>
      </c>
      <c r="I30">
        <f t="shared" si="60"/>
        <v>2808</v>
      </c>
      <c r="J30">
        <f t="shared" si="60"/>
        <v>2809</v>
      </c>
      <c r="K30">
        <f t="shared" si="60"/>
        <v>2810</v>
      </c>
      <c r="L30">
        <f t="shared" si="60"/>
        <v>2811</v>
      </c>
      <c r="M30">
        <f t="shared" si="60"/>
        <v>2812</v>
      </c>
      <c r="N30">
        <f t="shared" si="60"/>
        <v>2813</v>
      </c>
      <c r="O30">
        <f t="shared" si="60"/>
        <v>2814</v>
      </c>
      <c r="P30">
        <f t="shared" si="60"/>
        <v>2815</v>
      </c>
      <c r="Q30">
        <f t="shared" si="60"/>
        <v>2816</v>
      </c>
      <c r="R30">
        <f t="shared" si="60"/>
        <v>2817</v>
      </c>
      <c r="S30">
        <f t="shared" si="60"/>
        <v>2818</v>
      </c>
      <c r="T30">
        <f t="shared" si="60"/>
        <v>2819</v>
      </c>
      <c r="U30">
        <f t="shared" si="60"/>
        <v>2820</v>
      </c>
      <c r="V30">
        <f t="shared" si="60"/>
        <v>2821</v>
      </c>
      <c r="W30">
        <f t="shared" si="60"/>
        <v>2822</v>
      </c>
      <c r="X30">
        <f t="shared" si="60"/>
        <v>2823</v>
      </c>
      <c r="Y30">
        <f t="shared" si="60"/>
        <v>2824</v>
      </c>
      <c r="Z30">
        <f t="shared" si="60"/>
        <v>2825</v>
      </c>
      <c r="AA30">
        <f t="shared" si="60"/>
        <v>2826</v>
      </c>
      <c r="AB30">
        <f t="shared" si="60"/>
        <v>2827</v>
      </c>
      <c r="AC30">
        <f t="shared" si="60"/>
        <v>2828</v>
      </c>
      <c r="AD30">
        <f t="shared" si="60"/>
        <v>2829</v>
      </c>
      <c r="AE30">
        <f t="shared" si="60"/>
        <v>2830</v>
      </c>
      <c r="AF30">
        <f t="shared" si="60"/>
        <v>2831</v>
      </c>
      <c r="AG30">
        <f t="shared" si="60"/>
        <v>2832</v>
      </c>
      <c r="AH30">
        <f t="shared" si="60"/>
        <v>2833</v>
      </c>
      <c r="AI30">
        <f t="shared" si="60"/>
        <v>2834</v>
      </c>
      <c r="AJ30">
        <f t="shared" si="60"/>
        <v>2835</v>
      </c>
      <c r="AK30">
        <f t="shared" si="60"/>
        <v>2836</v>
      </c>
      <c r="AL30">
        <f t="shared" si="60"/>
        <v>2837</v>
      </c>
      <c r="AM30">
        <f t="shared" si="60"/>
        <v>2838</v>
      </c>
      <c r="AN30">
        <f t="shared" si="60"/>
        <v>2839</v>
      </c>
      <c r="AO30">
        <f t="shared" si="60"/>
        <v>2840</v>
      </c>
      <c r="AP30">
        <f t="shared" si="60"/>
        <v>2841</v>
      </c>
      <c r="AQ30">
        <f t="shared" si="60"/>
        <v>2842</v>
      </c>
      <c r="AR30">
        <f t="shared" si="60"/>
        <v>2843</v>
      </c>
      <c r="AS30">
        <f t="shared" si="60"/>
        <v>2844</v>
      </c>
      <c r="AT30">
        <f t="shared" si="60"/>
        <v>2845</v>
      </c>
      <c r="AU30">
        <f t="shared" si="60"/>
        <v>2846</v>
      </c>
      <c r="AV30">
        <f t="shared" si="60"/>
        <v>2847</v>
      </c>
      <c r="AW30">
        <f t="shared" si="60"/>
        <v>2848</v>
      </c>
      <c r="AX30">
        <f t="shared" si="60"/>
        <v>2849</v>
      </c>
      <c r="AY30">
        <f t="shared" si="60"/>
        <v>2850</v>
      </c>
      <c r="AZ30">
        <f t="shared" si="60"/>
        <v>2851</v>
      </c>
      <c r="BA30">
        <f t="shared" si="60"/>
        <v>2852</v>
      </c>
      <c r="BB30">
        <f t="shared" si="60"/>
        <v>2853</v>
      </c>
      <c r="BC30">
        <f t="shared" si="60"/>
        <v>2854</v>
      </c>
      <c r="BD30">
        <f t="shared" si="60"/>
        <v>2855</v>
      </c>
      <c r="BE30">
        <f t="shared" si="60"/>
        <v>2856</v>
      </c>
      <c r="BF30">
        <f t="shared" si="60"/>
        <v>2857</v>
      </c>
      <c r="BG30">
        <f t="shared" si="60"/>
        <v>2858</v>
      </c>
      <c r="BH30">
        <f t="shared" si="60"/>
        <v>2859</v>
      </c>
      <c r="BI30">
        <f t="shared" si="60"/>
        <v>2860</v>
      </c>
      <c r="BJ30">
        <f t="shared" si="60"/>
        <v>2861</v>
      </c>
      <c r="BK30">
        <f t="shared" si="60"/>
        <v>2862</v>
      </c>
      <c r="BL30">
        <f t="shared" si="60"/>
        <v>2863</v>
      </c>
      <c r="BM30">
        <f t="shared" si="60"/>
        <v>2864</v>
      </c>
      <c r="BN30">
        <f t="shared" si="60"/>
        <v>2865</v>
      </c>
      <c r="BO30">
        <f t="shared" ref="BO30:CW30" si="61">+BN30+1</f>
        <v>2866</v>
      </c>
      <c r="BP30">
        <f t="shared" si="61"/>
        <v>2867</v>
      </c>
      <c r="BQ30">
        <f t="shared" si="61"/>
        <v>2868</v>
      </c>
      <c r="BR30">
        <f t="shared" si="61"/>
        <v>2869</v>
      </c>
      <c r="BS30">
        <f t="shared" si="61"/>
        <v>2870</v>
      </c>
      <c r="BT30">
        <f t="shared" si="61"/>
        <v>2871</v>
      </c>
      <c r="BU30">
        <f t="shared" si="61"/>
        <v>2872</v>
      </c>
      <c r="BV30">
        <f t="shared" si="61"/>
        <v>2873</v>
      </c>
      <c r="BW30">
        <f t="shared" si="61"/>
        <v>2874</v>
      </c>
      <c r="BX30">
        <f t="shared" si="61"/>
        <v>2875</v>
      </c>
      <c r="BY30">
        <f t="shared" si="61"/>
        <v>2876</v>
      </c>
      <c r="BZ30">
        <f t="shared" si="61"/>
        <v>2877</v>
      </c>
      <c r="CA30">
        <f t="shared" si="61"/>
        <v>2878</v>
      </c>
      <c r="CB30">
        <f t="shared" si="61"/>
        <v>2879</v>
      </c>
      <c r="CC30">
        <f t="shared" si="61"/>
        <v>2880</v>
      </c>
      <c r="CD30">
        <f t="shared" si="61"/>
        <v>2881</v>
      </c>
      <c r="CE30">
        <f t="shared" si="61"/>
        <v>2882</v>
      </c>
      <c r="CF30">
        <f t="shared" si="61"/>
        <v>2883</v>
      </c>
      <c r="CG30">
        <f t="shared" si="61"/>
        <v>2884</v>
      </c>
      <c r="CH30">
        <f t="shared" si="61"/>
        <v>2885</v>
      </c>
      <c r="CI30">
        <f t="shared" si="61"/>
        <v>2886</v>
      </c>
      <c r="CJ30">
        <f t="shared" si="61"/>
        <v>2887</v>
      </c>
      <c r="CK30">
        <f t="shared" si="61"/>
        <v>2888</v>
      </c>
      <c r="CL30">
        <f t="shared" si="61"/>
        <v>2889</v>
      </c>
      <c r="CM30">
        <f t="shared" si="61"/>
        <v>2890</v>
      </c>
      <c r="CN30">
        <f t="shared" si="61"/>
        <v>2891</v>
      </c>
      <c r="CO30">
        <f t="shared" si="61"/>
        <v>2892</v>
      </c>
      <c r="CP30">
        <f t="shared" si="61"/>
        <v>2893</v>
      </c>
      <c r="CQ30">
        <f t="shared" si="61"/>
        <v>2894</v>
      </c>
      <c r="CR30">
        <f t="shared" si="61"/>
        <v>2895</v>
      </c>
      <c r="CS30">
        <f t="shared" si="61"/>
        <v>2896</v>
      </c>
      <c r="CT30">
        <f t="shared" si="61"/>
        <v>2897</v>
      </c>
      <c r="CU30">
        <f t="shared" si="61"/>
        <v>2898</v>
      </c>
      <c r="CV30">
        <f t="shared" si="61"/>
        <v>2899</v>
      </c>
      <c r="CW30">
        <f t="shared" si="61"/>
        <v>2900</v>
      </c>
    </row>
    <row r="31" spans="1:101" x14ac:dyDescent="0.25">
      <c r="A31" s="1">
        <f t="shared" si="6"/>
        <v>30</v>
      </c>
      <c r="B31">
        <f t="shared" si="7"/>
        <v>2901</v>
      </c>
      <c r="C31">
        <f t="shared" ref="C31:BN31" si="62">+B31+1</f>
        <v>2902</v>
      </c>
      <c r="D31">
        <f t="shared" si="62"/>
        <v>2903</v>
      </c>
      <c r="E31">
        <f t="shared" si="62"/>
        <v>2904</v>
      </c>
      <c r="F31">
        <f t="shared" si="62"/>
        <v>2905</v>
      </c>
      <c r="G31">
        <f t="shared" si="62"/>
        <v>2906</v>
      </c>
      <c r="H31">
        <f t="shared" si="62"/>
        <v>2907</v>
      </c>
      <c r="I31">
        <f t="shared" si="62"/>
        <v>2908</v>
      </c>
      <c r="J31">
        <f t="shared" si="62"/>
        <v>2909</v>
      </c>
      <c r="K31">
        <f t="shared" si="62"/>
        <v>2910</v>
      </c>
      <c r="L31">
        <f t="shared" si="62"/>
        <v>2911</v>
      </c>
      <c r="M31">
        <f t="shared" si="62"/>
        <v>2912</v>
      </c>
      <c r="N31">
        <f t="shared" si="62"/>
        <v>2913</v>
      </c>
      <c r="O31">
        <f t="shared" si="62"/>
        <v>2914</v>
      </c>
      <c r="P31">
        <f t="shared" si="62"/>
        <v>2915</v>
      </c>
      <c r="Q31">
        <f t="shared" si="62"/>
        <v>2916</v>
      </c>
      <c r="R31">
        <f t="shared" si="62"/>
        <v>2917</v>
      </c>
      <c r="S31">
        <f t="shared" si="62"/>
        <v>2918</v>
      </c>
      <c r="T31">
        <f t="shared" si="62"/>
        <v>2919</v>
      </c>
      <c r="U31">
        <f t="shared" si="62"/>
        <v>2920</v>
      </c>
      <c r="V31">
        <f t="shared" si="62"/>
        <v>2921</v>
      </c>
      <c r="W31">
        <f t="shared" si="62"/>
        <v>2922</v>
      </c>
      <c r="X31">
        <f t="shared" si="62"/>
        <v>2923</v>
      </c>
      <c r="Y31">
        <f t="shared" si="62"/>
        <v>2924</v>
      </c>
      <c r="Z31">
        <f t="shared" si="62"/>
        <v>2925</v>
      </c>
      <c r="AA31">
        <f t="shared" si="62"/>
        <v>2926</v>
      </c>
      <c r="AB31">
        <f t="shared" si="62"/>
        <v>2927</v>
      </c>
      <c r="AC31">
        <f t="shared" si="62"/>
        <v>2928</v>
      </c>
      <c r="AD31">
        <f t="shared" si="62"/>
        <v>2929</v>
      </c>
      <c r="AE31">
        <f t="shared" si="62"/>
        <v>2930</v>
      </c>
      <c r="AF31">
        <f t="shared" si="62"/>
        <v>2931</v>
      </c>
      <c r="AG31">
        <f t="shared" si="62"/>
        <v>2932</v>
      </c>
      <c r="AH31">
        <f t="shared" si="62"/>
        <v>2933</v>
      </c>
      <c r="AI31">
        <f t="shared" si="62"/>
        <v>2934</v>
      </c>
      <c r="AJ31">
        <f t="shared" si="62"/>
        <v>2935</v>
      </c>
      <c r="AK31">
        <f t="shared" si="62"/>
        <v>2936</v>
      </c>
      <c r="AL31">
        <f t="shared" si="62"/>
        <v>2937</v>
      </c>
      <c r="AM31">
        <f t="shared" si="62"/>
        <v>2938</v>
      </c>
      <c r="AN31">
        <f t="shared" si="62"/>
        <v>2939</v>
      </c>
      <c r="AO31">
        <f t="shared" si="62"/>
        <v>2940</v>
      </c>
      <c r="AP31">
        <f t="shared" si="62"/>
        <v>2941</v>
      </c>
      <c r="AQ31">
        <f t="shared" si="62"/>
        <v>2942</v>
      </c>
      <c r="AR31">
        <f t="shared" si="62"/>
        <v>2943</v>
      </c>
      <c r="AS31">
        <f t="shared" si="62"/>
        <v>2944</v>
      </c>
      <c r="AT31">
        <f t="shared" si="62"/>
        <v>2945</v>
      </c>
      <c r="AU31">
        <f t="shared" si="62"/>
        <v>2946</v>
      </c>
      <c r="AV31">
        <f t="shared" si="62"/>
        <v>2947</v>
      </c>
      <c r="AW31">
        <f t="shared" si="62"/>
        <v>2948</v>
      </c>
      <c r="AX31">
        <f t="shared" si="62"/>
        <v>2949</v>
      </c>
      <c r="AY31">
        <f t="shared" si="62"/>
        <v>2950</v>
      </c>
      <c r="AZ31">
        <f t="shared" si="62"/>
        <v>2951</v>
      </c>
      <c r="BA31">
        <f t="shared" si="62"/>
        <v>2952</v>
      </c>
      <c r="BB31">
        <f t="shared" si="62"/>
        <v>2953</v>
      </c>
      <c r="BC31">
        <f t="shared" si="62"/>
        <v>2954</v>
      </c>
      <c r="BD31">
        <f t="shared" si="62"/>
        <v>2955</v>
      </c>
      <c r="BE31">
        <f t="shared" si="62"/>
        <v>2956</v>
      </c>
      <c r="BF31">
        <f t="shared" si="62"/>
        <v>2957</v>
      </c>
      <c r="BG31">
        <f t="shared" si="62"/>
        <v>2958</v>
      </c>
      <c r="BH31">
        <f t="shared" si="62"/>
        <v>2959</v>
      </c>
      <c r="BI31">
        <f t="shared" si="62"/>
        <v>2960</v>
      </c>
      <c r="BJ31">
        <f t="shared" si="62"/>
        <v>2961</v>
      </c>
      <c r="BK31">
        <f t="shared" si="62"/>
        <v>2962</v>
      </c>
      <c r="BL31">
        <f t="shared" si="62"/>
        <v>2963</v>
      </c>
      <c r="BM31">
        <f t="shared" si="62"/>
        <v>2964</v>
      </c>
      <c r="BN31">
        <f t="shared" si="62"/>
        <v>2965</v>
      </c>
      <c r="BO31">
        <f t="shared" ref="BO31:CW31" si="63">+BN31+1</f>
        <v>2966</v>
      </c>
      <c r="BP31">
        <f t="shared" si="63"/>
        <v>2967</v>
      </c>
      <c r="BQ31">
        <f t="shared" si="63"/>
        <v>2968</v>
      </c>
      <c r="BR31">
        <f t="shared" si="63"/>
        <v>2969</v>
      </c>
      <c r="BS31">
        <f t="shared" si="63"/>
        <v>2970</v>
      </c>
      <c r="BT31">
        <f t="shared" si="63"/>
        <v>2971</v>
      </c>
      <c r="BU31">
        <f t="shared" si="63"/>
        <v>2972</v>
      </c>
      <c r="BV31">
        <f t="shared" si="63"/>
        <v>2973</v>
      </c>
      <c r="BW31">
        <f t="shared" si="63"/>
        <v>2974</v>
      </c>
      <c r="BX31">
        <f t="shared" si="63"/>
        <v>2975</v>
      </c>
      <c r="BY31">
        <f t="shared" si="63"/>
        <v>2976</v>
      </c>
      <c r="BZ31">
        <f t="shared" si="63"/>
        <v>2977</v>
      </c>
      <c r="CA31">
        <f t="shared" si="63"/>
        <v>2978</v>
      </c>
      <c r="CB31">
        <f t="shared" si="63"/>
        <v>2979</v>
      </c>
      <c r="CC31">
        <f t="shared" si="63"/>
        <v>2980</v>
      </c>
      <c r="CD31">
        <f t="shared" si="63"/>
        <v>2981</v>
      </c>
      <c r="CE31">
        <f t="shared" si="63"/>
        <v>2982</v>
      </c>
      <c r="CF31">
        <f t="shared" si="63"/>
        <v>2983</v>
      </c>
      <c r="CG31">
        <f t="shared" si="63"/>
        <v>2984</v>
      </c>
      <c r="CH31">
        <f t="shared" si="63"/>
        <v>2985</v>
      </c>
      <c r="CI31">
        <f t="shared" si="63"/>
        <v>2986</v>
      </c>
      <c r="CJ31">
        <f t="shared" si="63"/>
        <v>2987</v>
      </c>
      <c r="CK31">
        <f t="shared" si="63"/>
        <v>2988</v>
      </c>
      <c r="CL31">
        <f t="shared" si="63"/>
        <v>2989</v>
      </c>
      <c r="CM31">
        <f t="shared" si="63"/>
        <v>2990</v>
      </c>
      <c r="CN31">
        <f t="shared" si="63"/>
        <v>2991</v>
      </c>
      <c r="CO31">
        <f t="shared" si="63"/>
        <v>2992</v>
      </c>
      <c r="CP31">
        <f t="shared" si="63"/>
        <v>2993</v>
      </c>
      <c r="CQ31">
        <f t="shared" si="63"/>
        <v>2994</v>
      </c>
      <c r="CR31">
        <f t="shared" si="63"/>
        <v>2995</v>
      </c>
      <c r="CS31">
        <f t="shared" si="63"/>
        <v>2996</v>
      </c>
      <c r="CT31">
        <f t="shared" si="63"/>
        <v>2997</v>
      </c>
      <c r="CU31">
        <f t="shared" si="63"/>
        <v>2998</v>
      </c>
      <c r="CV31">
        <f t="shared" si="63"/>
        <v>2999</v>
      </c>
      <c r="CW31">
        <f t="shared" si="63"/>
        <v>3000</v>
      </c>
    </row>
    <row r="32" spans="1:101" x14ac:dyDescent="0.25">
      <c r="A32" s="1">
        <f t="shared" si="6"/>
        <v>31</v>
      </c>
      <c r="B32">
        <f t="shared" si="7"/>
        <v>3001</v>
      </c>
      <c r="C32">
        <f t="shared" ref="C32:BN32" si="64">+B32+1</f>
        <v>3002</v>
      </c>
      <c r="D32">
        <f t="shared" si="64"/>
        <v>3003</v>
      </c>
      <c r="E32">
        <f t="shared" si="64"/>
        <v>3004</v>
      </c>
      <c r="F32">
        <f t="shared" si="64"/>
        <v>3005</v>
      </c>
      <c r="G32">
        <f t="shared" si="64"/>
        <v>3006</v>
      </c>
      <c r="H32">
        <f t="shared" si="64"/>
        <v>3007</v>
      </c>
      <c r="I32">
        <f t="shared" si="64"/>
        <v>3008</v>
      </c>
      <c r="J32">
        <f t="shared" si="64"/>
        <v>3009</v>
      </c>
      <c r="K32">
        <f t="shared" si="64"/>
        <v>3010</v>
      </c>
      <c r="L32">
        <f t="shared" si="64"/>
        <v>3011</v>
      </c>
      <c r="M32">
        <f t="shared" si="64"/>
        <v>3012</v>
      </c>
      <c r="N32">
        <f t="shared" si="64"/>
        <v>3013</v>
      </c>
      <c r="O32">
        <f t="shared" si="64"/>
        <v>3014</v>
      </c>
      <c r="P32">
        <f t="shared" si="64"/>
        <v>3015</v>
      </c>
      <c r="Q32">
        <f t="shared" si="64"/>
        <v>3016</v>
      </c>
      <c r="R32">
        <f t="shared" si="64"/>
        <v>3017</v>
      </c>
      <c r="S32">
        <f t="shared" si="64"/>
        <v>3018</v>
      </c>
      <c r="T32">
        <f t="shared" si="64"/>
        <v>3019</v>
      </c>
      <c r="U32">
        <f t="shared" si="64"/>
        <v>3020</v>
      </c>
      <c r="V32">
        <f t="shared" si="64"/>
        <v>3021</v>
      </c>
      <c r="W32">
        <f t="shared" si="64"/>
        <v>3022</v>
      </c>
      <c r="X32">
        <f t="shared" si="64"/>
        <v>3023</v>
      </c>
      <c r="Y32">
        <f t="shared" si="64"/>
        <v>3024</v>
      </c>
      <c r="Z32">
        <f t="shared" si="64"/>
        <v>3025</v>
      </c>
      <c r="AA32">
        <f t="shared" si="64"/>
        <v>3026</v>
      </c>
      <c r="AB32">
        <f t="shared" si="64"/>
        <v>3027</v>
      </c>
      <c r="AC32">
        <f t="shared" si="64"/>
        <v>3028</v>
      </c>
      <c r="AD32">
        <f t="shared" si="64"/>
        <v>3029</v>
      </c>
      <c r="AE32">
        <f t="shared" si="64"/>
        <v>3030</v>
      </c>
      <c r="AF32">
        <f t="shared" si="64"/>
        <v>3031</v>
      </c>
      <c r="AG32">
        <f t="shared" si="64"/>
        <v>3032</v>
      </c>
      <c r="AH32">
        <f t="shared" si="64"/>
        <v>3033</v>
      </c>
      <c r="AI32">
        <f t="shared" si="64"/>
        <v>3034</v>
      </c>
      <c r="AJ32">
        <f t="shared" si="64"/>
        <v>3035</v>
      </c>
      <c r="AK32">
        <f t="shared" si="64"/>
        <v>3036</v>
      </c>
      <c r="AL32">
        <f t="shared" si="64"/>
        <v>3037</v>
      </c>
      <c r="AM32">
        <f t="shared" si="64"/>
        <v>3038</v>
      </c>
      <c r="AN32">
        <f t="shared" si="64"/>
        <v>3039</v>
      </c>
      <c r="AO32">
        <f t="shared" si="64"/>
        <v>3040</v>
      </c>
      <c r="AP32">
        <f t="shared" si="64"/>
        <v>3041</v>
      </c>
      <c r="AQ32">
        <f t="shared" si="64"/>
        <v>3042</v>
      </c>
      <c r="AR32">
        <f t="shared" si="64"/>
        <v>3043</v>
      </c>
      <c r="AS32">
        <f t="shared" si="64"/>
        <v>3044</v>
      </c>
      <c r="AT32">
        <f t="shared" si="64"/>
        <v>3045</v>
      </c>
      <c r="AU32">
        <f t="shared" si="64"/>
        <v>3046</v>
      </c>
      <c r="AV32">
        <f t="shared" si="64"/>
        <v>3047</v>
      </c>
      <c r="AW32">
        <f t="shared" si="64"/>
        <v>3048</v>
      </c>
      <c r="AX32">
        <f t="shared" si="64"/>
        <v>3049</v>
      </c>
      <c r="AY32">
        <f t="shared" si="64"/>
        <v>3050</v>
      </c>
      <c r="AZ32">
        <f t="shared" si="64"/>
        <v>3051</v>
      </c>
      <c r="BA32">
        <f t="shared" si="64"/>
        <v>3052</v>
      </c>
      <c r="BB32">
        <f t="shared" si="64"/>
        <v>3053</v>
      </c>
      <c r="BC32">
        <f t="shared" si="64"/>
        <v>3054</v>
      </c>
      <c r="BD32">
        <f t="shared" si="64"/>
        <v>3055</v>
      </c>
      <c r="BE32">
        <f t="shared" si="64"/>
        <v>3056</v>
      </c>
      <c r="BF32">
        <f t="shared" si="64"/>
        <v>3057</v>
      </c>
      <c r="BG32">
        <f t="shared" si="64"/>
        <v>3058</v>
      </c>
      <c r="BH32">
        <f t="shared" si="64"/>
        <v>3059</v>
      </c>
      <c r="BI32">
        <f t="shared" si="64"/>
        <v>3060</v>
      </c>
      <c r="BJ32">
        <f t="shared" si="64"/>
        <v>3061</v>
      </c>
      <c r="BK32">
        <f t="shared" si="64"/>
        <v>3062</v>
      </c>
      <c r="BL32">
        <f t="shared" si="64"/>
        <v>3063</v>
      </c>
      <c r="BM32">
        <f t="shared" si="64"/>
        <v>3064</v>
      </c>
      <c r="BN32">
        <f t="shared" si="64"/>
        <v>3065</v>
      </c>
      <c r="BO32">
        <f t="shared" ref="BO32:CW32" si="65">+BN32+1</f>
        <v>3066</v>
      </c>
      <c r="BP32">
        <f t="shared" si="65"/>
        <v>3067</v>
      </c>
      <c r="BQ32">
        <f t="shared" si="65"/>
        <v>3068</v>
      </c>
      <c r="BR32">
        <f t="shared" si="65"/>
        <v>3069</v>
      </c>
      <c r="BS32">
        <f t="shared" si="65"/>
        <v>3070</v>
      </c>
      <c r="BT32">
        <f t="shared" si="65"/>
        <v>3071</v>
      </c>
      <c r="BU32">
        <f t="shared" si="65"/>
        <v>3072</v>
      </c>
      <c r="BV32">
        <f t="shared" si="65"/>
        <v>3073</v>
      </c>
      <c r="BW32">
        <f t="shared" si="65"/>
        <v>3074</v>
      </c>
      <c r="BX32">
        <f t="shared" si="65"/>
        <v>3075</v>
      </c>
      <c r="BY32">
        <f t="shared" si="65"/>
        <v>3076</v>
      </c>
      <c r="BZ32">
        <f t="shared" si="65"/>
        <v>3077</v>
      </c>
      <c r="CA32">
        <f t="shared" si="65"/>
        <v>3078</v>
      </c>
      <c r="CB32">
        <f t="shared" si="65"/>
        <v>3079</v>
      </c>
      <c r="CC32">
        <f t="shared" si="65"/>
        <v>3080</v>
      </c>
      <c r="CD32">
        <f t="shared" si="65"/>
        <v>3081</v>
      </c>
      <c r="CE32">
        <f t="shared" si="65"/>
        <v>3082</v>
      </c>
      <c r="CF32">
        <f t="shared" si="65"/>
        <v>3083</v>
      </c>
      <c r="CG32">
        <f t="shared" si="65"/>
        <v>3084</v>
      </c>
      <c r="CH32">
        <f t="shared" si="65"/>
        <v>3085</v>
      </c>
      <c r="CI32">
        <f t="shared" si="65"/>
        <v>3086</v>
      </c>
      <c r="CJ32">
        <f t="shared" si="65"/>
        <v>3087</v>
      </c>
      <c r="CK32">
        <f t="shared" si="65"/>
        <v>3088</v>
      </c>
      <c r="CL32">
        <f t="shared" si="65"/>
        <v>3089</v>
      </c>
      <c r="CM32">
        <f t="shared" si="65"/>
        <v>3090</v>
      </c>
      <c r="CN32">
        <f t="shared" si="65"/>
        <v>3091</v>
      </c>
      <c r="CO32">
        <f t="shared" si="65"/>
        <v>3092</v>
      </c>
      <c r="CP32">
        <f t="shared" si="65"/>
        <v>3093</v>
      </c>
      <c r="CQ32">
        <f t="shared" si="65"/>
        <v>3094</v>
      </c>
      <c r="CR32">
        <f t="shared" si="65"/>
        <v>3095</v>
      </c>
      <c r="CS32">
        <f t="shared" si="65"/>
        <v>3096</v>
      </c>
      <c r="CT32">
        <f t="shared" si="65"/>
        <v>3097</v>
      </c>
      <c r="CU32">
        <f t="shared" si="65"/>
        <v>3098</v>
      </c>
      <c r="CV32">
        <f t="shared" si="65"/>
        <v>3099</v>
      </c>
      <c r="CW32">
        <f t="shared" si="65"/>
        <v>3100</v>
      </c>
    </row>
    <row r="33" spans="1:101" x14ac:dyDescent="0.25">
      <c r="A33" s="1">
        <f t="shared" si="6"/>
        <v>32</v>
      </c>
      <c r="B33">
        <f t="shared" si="7"/>
        <v>3101</v>
      </c>
      <c r="C33">
        <f t="shared" ref="C33:BN33" si="66">+B33+1</f>
        <v>3102</v>
      </c>
      <c r="D33">
        <f t="shared" si="66"/>
        <v>3103</v>
      </c>
      <c r="E33">
        <f t="shared" si="66"/>
        <v>3104</v>
      </c>
      <c r="F33">
        <f t="shared" si="66"/>
        <v>3105</v>
      </c>
      <c r="G33">
        <f t="shared" si="66"/>
        <v>3106</v>
      </c>
      <c r="H33">
        <f t="shared" si="66"/>
        <v>3107</v>
      </c>
      <c r="I33">
        <f t="shared" si="66"/>
        <v>3108</v>
      </c>
      <c r="J33">
        <f t="shared" si="66"/>
        <v>3109</v>
      </c>
      <c r="K33">
        <f t="shared" si="66"/>
        <v>3110</v>
      </c>
      <c r="L33">
        <f t="shared" si="66"/>
        <v>3111</v>
      </c>
      <c r="M33">
        <f t="shared" si="66"/>
        <v>3112</v>
      </c>
      <c r="N33">
        <f t="shared" si="66"/>
        <v>3113</v>
      </c>
      <c r="O33">
        <f t="shared" si="66"/>
        <v>3114</v>
      </c>
      <c r="P33">
        <f t="shared" si="66"/>
        <v>3115</v>
      </c>
      <c r="Q33">
        <f t="shared" si="66"/>
        <v>3116</v>
      </c>
      <c r="R33">
        <f t="shared" si="66"/>
        <v>3117</v>
      </c>
      <c r="S33">
        <f t="shared" si="66"/>
        <v>3118</v>
      </c>
      <c r="T33">
        <f t="shared" si="66"/>
        <v>3119</v>
      </c>
      <c r="U33">
        <f t="shared" si="66"/>
        <v>3120</v>
      </c>
      <c r="V33">
        <f t="shared" si="66"/>
        <v>3121</v>
      </c>
      <c r="W33">
        <f t="shared" si="66"/>
        <v>3122</v>
      </c>
      <c r="X33">
        <f t="shared" si="66"/>
        <v>3123</v>
      </c>
      <c r="Y33">
        <f t="shared" si="66"/>
        <v>3124</v>
      </c>
      <c r="Z33">
        <f t="shared" si="66"/>
        <v>3125</v>
      </c>
      <c r="AA33">
        <f t="shared" si="66"/>
        <v>3126</v>
      </c>
      <c r="AB33">
        <f t="shared" si="66"/>
        <v>3127</v>
      </c>
      <c r="AC33">
        <f t="shared" si="66"/>
        <v>3128</v>
      </c>
      <c r="AD33">
        <f t="shared" si="66"/>
        <v>3129</v>
      </c>
      <c r="AE33">
        <f t="shared" si="66"/>
        <v>3130</v>
      </c>
      <c r="AF33">
        <f t="shared" si="66"/>
        <v>3131</v>
      </c>
      <c r="AG33">
        <f t="shared" si="66"/>
        <v>3132</v>
      </c>
      <c r="AH33">
        <f t="shared" si="66"/>
        <v>3133</v>
      </c>
      <c r="AI33">
        <f t="shared" si="66"/>
        <v>3134</v>
      </c>
      <c r="AJ33">
        <f t="shared" si="66"/>
        <v>3135</v>
      </c>
      <c r="AK33">
        <f t="shared" si="66"/>
        <v>3136</v>
      </c>
      <c r="AL33">
        <f t="shared" si="66"/>
        <v>3137</v>
      </c>
      <c r="AM33">
        <f t="shared" si="66"/>
        <v>3138</v>
      </c>
      <c r="AN33">
        <f t="shared" si="66"/>
        <v>3139</v>
      </c>
      <c r="AO33">
        <f t="shared" si="66"/>
        <v>3140</v>
      </c>
      <c r="AP33">
        <f t="shared" si="66"/>
        <v>3141</v>
      </c>
      <c r="AQ33">
        <f t="shared" si="66"/>
        <v>3142</v>
      </c>
      <c r="AR33">
        <f t="shared" si="66"/>
        <v>3143</v>
      </c>
      <c r="AS33">
        <f t="shared" si="66"/>
        <v>3144</v>
      </c>
      <c r="AT33">
        <f t="shared" si="66"/>
        <v>3145</v>
      </c>
      <c r="AU33">
        <f t="shared" si="66"/>
        <v>3146</v>
      </c>
      <c r="AV33">
        <f t="shared" si="66"/>
        <v>3147</v>
      </c>
      <c r="AW33">
        <f t="shared" si="66"/>
        <v>3148</v>
      </c>
      <c r="AX33">
        <f t="shared" si="66"/>
        <v>3149</v>
      </c>
      <c r="AY33">
        <f t="shared" si="66"/>
        <v>3150</v>
      </c>
      <c r="AZ33">
        <f t="shared" si="66"/>
        <v>3151</v>
      </c>
      <c r="BA33">
        <f t="shared" si="66"/>
        <v>3152</v>
      </c>
      <c r="BB33">
        <f t="shared" si="66"/>
        <v>3153</v>
      </c>
      <c r="BC33">
        <f t="shared" si="66"/>
        <v>3154</v>
      </c>
      <c r="BD33">
        <f t="shared" si="66"/>
        <v>3155</v>
      </c>
      <c r="BE33">
        <f t="shared" si="66"/>
        <v>3156</v>
      </c>
      <c r="BF33">
        <f t="shared" si="66"/>
        <v>3157</v>
      </c>
      <c r="BG33">
        <f t="shared" si="66"/>
        <v>3158</v>
      </c>
      <c r="BH33">
        <f t="shared" si="66"/>
        <v>3159</v>
      </c>
      <c r="BI33">
        <f t="shared" si="66"/>
        <v>3160</v>
      </c>
      <c r="BJ33">
        <f t="shared" si="66"/>
        <v>3161</v>
      </c>
      <c r="BK33">
        <f t="shared" si="66"/>
        <v>3162</v>
      </c>
      <c r="BL33">
        <f t="shared" si="66"/>
        <v>3163</v>
      </c>
      <c r="BM33">
        <f t="shared" si="66"/>
        <v>3164</v>
      </c>
      <c r="BN33">
        <f t="shared" si="66"/>
        <v>3165</v>
      </c>
      <c r="BO33">
        <f t="shared" ref="BO33:CW33" si="67">+BN33+1</f>
        <v>3166</v>
      </c>
      <c r="BP33">
        <f t="shared" si="67"/>
        <v>3167</v>
      </c>
      <c r="BQ33">
        <f t="shared" si="67"/>
        <v>3168</v>
      </c>
      <c r="BR33">
        <f t="shared" si="67"/>
        <v>3169</v>
      </c>
      <c r="BS33">
        <f t="shared" si="67"/>
        <v>3170</v>
      </c>
      <c r="BT33">
        <f t="shared" si="67"/>
        <v>3171</v>
      </c>
      <c r="BU33">
        <f t="shared" si="67"/>
        <v>3172</v>
      </c>
      <c r="BV33">
        <f t="shared" si="67"/>
        <v>3173</v>
      </c>
      <c r="BW33">
        <f t="shared" si="67"/>
        <v>3174</v>
      </c>
      <c r="BX33">
        <f t="shared" si="67"/>
        <v>3175</v>
      </c>
      <c r="BY33">
        <f t="shared" si="67"/>
        <v>3176</v>
      </c>
      <c r="BZ33">
        <f t="shared" si="67"/>
        <v>3177</v>
      </c>
      <c r="CA33">
        <f t="shared" si="67"/>
        <v>3178</v>
      </c>
      <c r="CB33">
        <f t="shared" si="67"/>
        <v>3179</v>
      </c>
      <c r="CC33">
        <f t="shared" si="67"/>
        <v>3180</v>
      </c>
      <c r="CD33">
        <f t="shared" si="67"/>
        <v>3181</v>
      </c>
      <c r="CE33">
        <f t="shared" si="67"/>
        <v>3182</v>
      </c>
      <c r="CF33">
        <f t="shared" si="67"/>
        <v>3183</v>
      </c>
      <c r="CG33">
        <f t="shared" si="67"/>
        <v>3184</v>
      </c>
      <c r="CH33">
        <f t="shared" si="67"/>
        <v>3185</v>
      </c>
      <c r="CI33">
        <f t="shared" si="67"/>
        <v>3186</v>
      </c>
      <c r="CJ33">
        <f t="shared" si="67"/>
        <v>3187</v>
      </c>
      <c r="CK33">
        <f t="shared" si="67"/>
        <v>3188</v>
      </c>
      <c r="CL33">
        <f t="shared" si="67"/>
        <v>3189</v>
      </c>
      <c r="CM33">
        <f t="shared" si="67"/>
        <v>3190</v>
      </c>
      <c r="CN33">
        <f t="shared" si="67"/>
        <v>3191</v>
      </c>
      <c r="CO33">
        <f t="shared" si="67"/>
        <v>3192</v>
      </c>
      <c r="CP33">
        <f t="shared" si="67"/>
        <v>3193</v>
      </c>
      <c r="CQ33">
        <f t="shared" si="67"/>
        <v>3194</v>
      </c>
      <c r="CR33">
        <f t="shared" si="67"/>
        <v>3195</v>
      </c>
      <c r="CS33">
        <f t="shared" si="67"/>
        <v>3196</v>
      </c>
      <c r="CT33">
        <f t="shared" si="67"/>
        <v>3197</v>
      </c>
      <c r="CU33">
        <f t="shared" si="67"/>
        <v>3198</v>
      </c>
      <c r="CV33">
        <f t="shared" si="67"/>
        <v>3199</v>
      </c>
      <c r="CW33">
        <f t="shared" si="67"/>
        <v>3200</v>
      </c>
    </row>
    <row r="34" spans="1:101" x14ac:dyDescent="0.25">
      <c r="A34" s="1">
        <f t="shared" si="6"/>
        <v>33</v>
      </c>
      <c r="B34">
        <f t="shared" si="7"/>
        <v>3201</v>
      </c>
      <c r="C34">
        <f t="shared" ref="C34:BN34" si="68">+B34+1</f>
        <v>3202</v>
      </c>
      <c r="D34">
        <f t="shared" si="68"/>
        <v>3203</v>
      </c>
      <c r="E34">
        <f t="shared" si="68"/>
        <v>3204</v>
      </c>
      <c r="F34">
        <f t="shared" si="68"/>
        <v>3205</v>
      </c>
      <c r="G34">
        <f t="shared" si="68"/>
        <v>3206</v>
      </c>
      <c r="H34">
        <f t="shared" si="68"/>
        <v>3207</v>
      </c>
      <c r="I34">
        <f t="shared" si="68"/>
        <v>3208</v>
      </c>
      <c r="J34">
        <f t="shared" si="68"/>
        <v>3209</v>
      </c>
      <c r="K34">
        <f t="shared" si="68"/>
        <v>3210</v>
      </c>
      <c r="L34">
        <f t="shared" si="68"/>
        <v>3211</v>
      </c>
      <c r="M34">
        <f t="shared" si="68"/>
        <v>3212</v>
      </c>
      <c r="N34">
        <f t="shared" si="68"/>
        <v>3213</v>
      </c>
      <c r="O34">
        <f t="shared" si="68"/>
        <v>3214</v>
      </c>
      <c r="P34">
        <f t="shared" si="68"/>
        <v>3215</v>
      </c>
      <c r="Q34">
        <f t="shared" si="68"/>
        <v>3216</v>
      </c>
      <c r="R34">
        <f t="shared" si="68"/>
        <v>3217</v>
      </c>
      <c r="S34">
        <f t="shared" si="68"/>
        <v>3218</v>
      </c>
      <c r="T34">
        <f t="shared" si="68"/>
        <v>3219</v>
      </c>
      <c r="U34">
        <f t="shared" si="68"/>
        <v>3220</v>
      </c>
      <c r="V34">
        <f t="shared" si="68"/>
        <v>3221</v>
      </c>
      <c r="W34">
        <f t="shared" si="68"/>
        <v>3222</v>
      </c>
      <c r="X34">
        <f t="shared" si="68"/>
        <v>3223</v>
      </c>
      <c r="Y34">
        <f t="shared" si="68"/>
        <v>3224</v>
      </c>
      <c r="Z34">
        <f t="shared" si="68"/>
        <v>3225</v>
      </c>
      <c r="AA34">
        <f t="shared" si="68"/>
        <v>3226</v>
      </c>
      <c r="AB34">
        <f t="shared" si="68"/>
        <v>3227</v>
      </c>
      <c r="AC34">
        <f t="shared" si="68"/>
        <v>3228</v>
      </c>
      <c r="AD34">
        <f t="shared" si="68"/>
        <v>3229</v>
      </c>
      <c r="AE34">
        <f t="shared" si="68"/>
        <v>3230</v>
      </c>
      <c r="AF34">
        <f t="shared" si="68"/>
        <v>3231</v>
      </c>
      <c r="AG34">
        <f t="shared" si="68"/>
        <v>3232</v>
      </c>
      <c r="AH34">
        <f t="shared" si="68"/>
        <v>3233</v>
      </c>
      <c r="AI34">
        <f t="shared" si="68"/>
        <v>3234</v>
      </c>
      <c r="AJ34">
        <f t="shared" si="68"/>
        <v>3235</v>
      </c>
      <c r="AK34">
        <f t="shared" si="68"/>
        <v>3236</v>
      </c>
      <c r="AL34">
        <f t="shared" si="68"/>
        <v>3237</v>
      </c>
      <c r="AM34">
        <f t="shared" si="68"/>
        <v>3238</v>
      </c>
      <c r="AN34">
        <f t="shared" si="68"/>
        <v>3239</v>
      </c>
      <c r="AO34">
        <f t="shared" si="68"/>
        <v>3240</v>
      </c>
      <c r="AP34">
        <f t="shared" si="68"/>
        <v>3241</v>
      </c>
      <c r="AQ34">
        <f t="shared" si="68"/>
        <v>3242</v>
      </c>
      <c r="AR34">
        <f t="shared" si="68"/>
        <v>3243</v>
      </c>
      <c r="AS34">
        <f t="shared" si="68"/>
        <v>3244</v>
      </c>
      <c r="AT34">
        <f t="shared" si="68"/>
        <v>3245</v>
      </c>
      <c r="AU34">
        <f t="shared" si="68"/>
        <v>3246</v>
      </c>
      <c r="AV34">
        <f t="shared" si="68"/>
        <v>3247</v>
      </c>
      <c r="AW34">
        <f t="shared" si="68"/>
        <v>3248</v>
      </c>
      <c r="AX34">
        <f t="shared" si="68"/>
        <v>3249</v>
      </c>
      <c r="AY34">
        <f t="shared" si="68"/>
        <v>3250</v>
      </c>
      <c r="AZ34">
        <f t="shared" si="68"/>
        <v>3251</v>
      </c>
      <c r="BA34">
        <f t="shared" si="68"/>
        <v>3252</v>
      </c>
      <c r="BB34">
        <f t="shared" si="68"/>
        <v>3253</v>
      </c>
      <c r="BC34">
        <f t="shared" si="68"/>
        <v>3254</v>
      </c>
      <c r="BD34">
        <f t="shared" si="68"/>
        <v>3255</v>
      </c>
      <c r="BE34">
        <f t="shared" si="68"/>
        <v>3256</v>
      </c>
      <c r="BF34">
        <f t="shared" si="68"/>
        <v>3257</v>
      </c>
      <c r="BG34">
        <f t="shared" si="68"/>
        <v>3258</v>
      </c>
      <c r="BH34">
        <f t="shared" si="68"/>
        <v>3259</v>
      </c>
      <c r="BI34">
        <f t="shared" si="68"/>
        <v>3260</v>
      </c>
      <c r="BJ34">
        <f t="shared" si="68"/>
        <v>3261</v>
      </c>
      <c r="BK34">
        <f t="shared" si="68"/>
        <v>3262</v>
      </c>
      <c r="BL34">
        <f t="shared" si="68"/>
        <v>3263</v>
      </c>
      <c r="BM34">
        <f t="shared" si="68"/>
        <v>3264</v>
      </c>
      <c r="BN34">
        <f t="shared" si="68"/>
        <v>3265</v>
      </c>
      <c r="BO34">
        <f t="shared" ref="BO34:CW34" si="69">+BN34+1</f>
        <v>3266</v>
      </c>
      <c r="BP34">
        <f t="shared" si="69"/>
        <v>3267</v>
      </c>
      <c r="BQ34">
        <f t="shared" si="69"/>
        <v>3268</v>
      </c>
      <c r="BR34">
        <f t="shared" si="69"/>
        <v>3269</v>
      </c>
      <c r="BS34">
        <f t="shared" si="69"/>
        <v>3270</v>
      </c>
      <c r="BT34">
        <f t="shared" si="69"/>
        <v>3271</v>
      </c>
      <c r="BU34">
        <f t="shared" si="69"/>
        <v>3272</v>
      </c>
      <c r="BV34">
        <f t="shared" si="69"/>
        <v>3273</v>
      </c>
      <c r="BW34">
        <f t="shared" si="69"/>
        <v>3274</v>
      </c>
      <c r="BX34">
        <f t="shared" si="69"/>
        <v>3275</v>
      </c>
      <c r="BY34">
        <f t="shared" si="69"/>
        <v>3276</v>
      </c>
      <c r="BZ34">
        <f t="shared" si="69"/>
        <v>3277</v>
      </c>
      <c r="CA34">
        <f t="shared" si="69"/>
        <v>3278</v>
      </c>
      <c r="CB34">
        <f t="shared" si="69"/>
        <v>3279</v>
      </c>
      <c r="CC34">
        <f t="shared" si="69"/>
        <v>3280</v>
      </c>
      <c r="CD34">
        <f t="shared" si="69"/>
        <v>3281</v>
      </c>
      <c r="CE34">
        <f t="shared" si="69"/>
        <v>3282</v>
      </c>
      <c r="CF34">
        <f t="shared" si="69"/>
        <v>3283</v>
      </c>
      <c r="CG34">
        <f t="shared" si="69"/>
        <v>3284</v>
      </c>
      <c r="CH34">
        <f t="shared" si="69"/>
        <v>3285</v>
      </c>
      <c r="CI34">
        <f t="shared" si="69"/>
        <v>3286</v>
      </c>
      <c r="CJ34">
        <f t="shared" si="69"/>
        <v>3287</v>
      </c>
      <c r="CK34">
        <f t="shared" si="69"/>
        <v>3288</v>
      </c>
      <c r="CL34">
        <f t="shared" si="69"/>
        <v>3289</v>
      </c>
      <c r="CM34">
        <f t="shared" si="69"/>
        <v>3290</v>
      </c>
      <c r="CN34">
        <f t="shared" si="69"/>
        <v>3291</v>
      </c>
      <c r="CO34">
        <f t="shared" si="69"/>
        <v>3292</v>
      </c>
      <c r="CP34">
        <f t="shared" si="69"/>
        <v>3293</v>
      </c>
      <c r="CQ34">
        <f t="shared" si="69"/>
        <v>3294</v>
      </c>
      <c r="CR34">
        <f t="shared" si="69"/>
        <v>3295</v>
      </c>
      <c r="CS34">
        <f t="shared" si="69"/>
        <v>3296</v>
      </c>
      <c r="CT34">
        <f t="shared" si="69"/>
        <v>3297</v>
      </c>
      <c r="CU34">
        <f t="shared" si="69"/>
        <v>3298</v>
      </c>
      <c r="CV34">
        <f t="shared" si="69"/>
        <v>3299</v>
      </c>
      <c r="CW34">
        <f t="shared" si="69"/>
        <v>3300</v>
      </c>
    </row>
    <row r="35" spans="1:101" x14ac:dyDescent="0.25">
      <c r="A35" s="1">
        <f t="shared" si="6"/>
        <v>34</v>
      </c>
      <c r="B35">
        <f t="shared" si="7"/>
        <v>3301</v>
      </c>
      <c r="C35">
        <f t="shared" ref="C35:BN35" si="70">+B35+1</f>
        <v>3302</v>
      </c>
      <c r="D35">
        <f t="shared" si="70"/>
        <v>3303</v>
      </c>
      <c r="E35">
        <f t="shared" si="70"/>
        <v>3304</v>
      </c>
      <c r="F35">
        <f t="shared" si="70"/>
        <v>3305</v>
      </c>
      <c r="G35">
        <f t="shared" si="70"/>
        <v>3306</v>
      </c>
      <c r="H35">
        <f t="shared" si="70"/>
        <v>3307</v>
      </c>
      <c r="I35">
        <f t="shared" si="70"/>
        <v>3308</v>
      </c>
      <c r="J35">
        <f t="shared" si="70"/>
        <v>3309</v>
      </c>
      <c r="K35">
        <f t="shared" si="70"/>
        <v>3310</v>
      </c>
      <c r="L35">
        <f t="shared" si="70"/>
        <v>3311</v>
      </c>
      <c r="M35">
        <f t="shared" si="70"/>
        <v>3312</v>
      </c>
      <c r="N35">
        <f t="shared" si="70"/>
        <v>3313</v>
      </c>
      <c r="O35">
        <f t="shared" si="70"/>
        <v>3314</v>
      </c>
      <c r="P35">
        <f t="shared" si="70"/>
        <v>3315</v>
      </c>
      <c r="Q35">
        <f t="shared" si="70"/>
        <v>3316</v>
      </c>
      <c r="R35">
        <f t="shared" si="70"/>
        <v>3317</v>
      </c>
      <c r="S35">
        <f t="shared" si="70"/>
        <v>3318</v>
      </c>
      <c r="T35">
        <f t="shared" si="70"/>
        <v>3319</v>
      </c>
      <c r="U35">
        <f t="shared" si="70"/>
        <v>3320</v>
      </c>
      <c r="V35">
        <f t="shared" si="70"/>
        <v>3321</v>
      </c>
      <c r="W35">
        <f t="shared" si="70"/>
        <v>3322</v>
      </c>
      <c r="X35">
        <f t="shared" si="70"/>
        <v>3323</v>
      </c>
      <c r="Y35">
        <f t="shared" si="70"/>
        <v>3324</v>
      </c>
      <c r="Z35">
        <f t="shared" si="70"/>
        <v>3325</v>
      </c>
      <c r="AA35">
        <f t="shared" si="70"/>
        <v>3326</v>
      </c>
      <c r="AB35">
        <f t="shared" si="70"/>
        <v>3327</v>
      </c>
      <c r="AC35">
        <f t="shared" si="70"/>
        <v>3328</v>
      </c>
      <c r="AD35">
        <f t="shared" si="70"/>
        <v>3329</v>
      </c>
      <c r="AE35">
        <f t="shared" si="70"/>
        <v>3330</v>
      </c>
      <c r="AF35">
        <f t="shared" si="70"/>
        <v>3331</v>
      </c>
      <c r="AG35">
        <f t="shared" si="70"/>
        <v>3332</v>
      </c>
      <c r="AH35">
        <f t="shared" si="70"/>
        <v>3333</v>
      </c>
      <c r="AI35">
        <f t="shared" si="70"/>
        <v>3334</v>
      </c>
      <c r="AJ35">
        <f t="shared" si="70"/>
        <v>3335</v>
      </c>
      <c r="AK35">
        <f t="shared" si="70"/>
        <v>3336</v>
      </c>
      <c r="AL35">
        <f t="shared" si="70"/>
        <v>3337</v>
      </c>
      <c r="AM35">
        <f t="shared" si="70"/>
        <v>3338</v>
      </c>
      <c r="AN35">
        <f t="shared" si="70"/>
        <v>3339</v>
      </c>
      <c r="AO35">
        <f t="shared" si="70"/>
        <v>3340</v>
      </c>
      <c r="AP35">
        <f t="shared" si="70"/>
        <v>3341</v>
      </c>
      <c r="AQ35">
        <f t="shared" si="70"/>
        <v>3342</v>
      </c>
      <c r="AR35">
        <f t="shared" si="70"/>
        <v>3343</v>
      </c>
      <c r="AS35">
        <f t="shared" si="70"/>
        <v>3344</v>
      </c>
      <c r="AT35">
        <f t="shared" si="70"/>
        <v>3345</v>
      </c>
      <c r="AU35">
        <f t="shared" si="70"/>
        <v>3346</v>
      </c>
      <c r="AV35">
        <f t="shared" si="70"/>
        <v>3347</v>
      </c>
      <c r="AW35">
        <f t="shared" si="70"/>
        <v>3348</v>
      </c>
      <c r="AX35">
        <f t="shared" si="70"/>
        <v>3349</v>
      </c>
      <c r="AY35">
        <f t="shared" si="70"/>
        <v>3350</v>
      </c>
      <c r="AZ35">
        <f t="shared" si="70"/>
        <v>3351</v>
      </c>
      <c r="BA35">
        <f t="shared" si="70"/>
        <v>3352</v>
      </c>
      <c r="BB35">
        <f t="shared" si="70"/>
        <v>3353</v>
      </c>
      <c r="BC35">
        <f t="shared" si="70"/>
        <v>3354</v>
      </c>
      <c r="BD35">
        <f t="shared" si="70"/>
        <v>3355</v>
      </c>
      <c r="BE35">
        <f t="shared" si="70"/>
        <v>3356</v>
      </c>
      <c r="BF35">
        <f t="shared" si="70"/>
        <v>3357</v>
      </c>
      <c r="BG35">
        <f t="shared" si="70"/>
        <v>3358</v>
      </c>
      <c r="BH35">
        <f t="shared" si="70"/>
        <v>3359</v>
      </c>
      <c r="BI35">
        <f t="shared" si="70"/>
        <v>3360</v>
      </c>
      <c r="BJ35">
        <f t="shared" si="70"/>
        <v>3361</v>
      </c>
      <c r="BK35">
        <f t="shared" si="70"/>
        <v>3362</v>
      </c>
      <c r="BL35">
        <f t="shared" si="70"/>
        <v>3363</v>
      </c>
      <c r="BM35">
        <f t="shared" si="70"/>
        <v>3364</v>
      </c>
      <c r="BN35">
        <f t="shared" si="70"/>
        <v>3365</v>
      </c>
      <c r="BO35">
        <f t="shared" ref="BO35:CW35" si="71">+BN35+1</f>
        <v>3366</v>
      </c>
      <c r="BP35">
        <f t="shared" si="71"/>
        <v>3367</v>
      </c>
      <c r="BQ35">
        <f t="shared" si="71"/>
        <v>3368</v>
      </c>
      <c r="BR35">
        <f t="shared" si="71"/>
        <v>3369</v>
      </c>
      <c r="BS35">
        <f t="shared" si="71"/>
        <v>3370</v>
      </c>
      <c r="BT35">
        <f t="shared" si="71"/>
        <v>3371</v>
      </c>
      <c r="BU35">
        <f t="shared" si="71"/>
        <v>3372</v>
      </c>
      <c r="BV35">
        <f t="shared" si="71"/>
        <v>3373</v>
      </c>
      <c r="BW35">
        <f t="shared" si="71"/>
        <v>3374</v>
      </c>
      <c r="BX35">
        <f t="shared" si="71"/>
        <v>3375</v>
      </c>
      <c r="BY35">
        <f t="shared" si="71"/>
        <v>3376</v>
      </c>
      <c r="BZ35">
        <f t="shared" si="71"/>
        <v>3377</v>
      </c>
      <c r="CA35">
        <f t="shared" si="71"/>
        <v>3378</v>
      </c>
      <c r="CB35">
        <f t="shared" si="71"/>
        <v>3379</v>
      </c>
      <c r="CC35">
        <f t="shared" si="71"/>
        <v>3380</v>
      </c>
      <c r="CD35">
        <f t="shared" si="71"/>
        <v>3381</v>
      </c>
      <c r="CE35">
        <f t="shared" si="71"/>
        <v>3382</v>
      </c>
      <c r="CF35">
        <f t="shared" si="71"/>
        <v>3383</v>
      </c>
      <c r="CG35">
        <f t="shared" si="71"/>
        <v>3384</v>
      </c>
      <c r="CH35">
        <f t="shared" si="71"/>
        <v>3385</v>
      </c>
      <c r="CI35">
        <f t="shared" si="71"/>
        <v>3386</v>
      </c>
      <c r="CJ35">
        <f t="shared" si="71"/>
        <v>3387</v>
      </c>
      <c r="CK35">
        <f t="shared" si="71"/>
        <v>3388</v>
      </c>
      <c r="CL35">
        <f t="shared" si="71"/>
        <v>3389</v>
      </c>
      <c r="CM35">
        <f t="shared" si="71"/>
        <v>3390</v>
      </c>
      <c r="CN35">
        <f t="shared" si="71"/>
        <v>3391</v>
      </c>
      <c r="CO35">
        <f t="shared" si="71"/>
        <v>3392</v>
      </c>
      <c r="CP35">
        <f t="shared" si="71"/>
        <v>3393</v>
      </c>
      <c r="CQ35">
        <f t="shared" si="71"/>
        <v>3394</v>
      </c>
      <c r="CR35">
        <f t="shared" si="71"/>
        <v>3395</v>
      </c>
      <c r="CS35">
        <f t="shared" si="71"/>
        <v>3396</v>
      </c>
      <c r="CT35">
        <f t="shared" si="71"/>
        <v>3397</v>
      </c>
      <c r="CU35">
        <f t="shared" si="71"/>
        <v>3398</v>
      </c>
      <c r="CV35">
        <f t="shared" si="71"/>
        <v>3399</v>
      </c>
      <c r="CW35">
        <f t="shared" si="71"/>
        <v>3400</v>
      </c>
    </row>
    <row r="36" spans="1:101" x14ac:dyDescent="0.25">
      <c r="A36" s="1">
        <f t="shared" si="6"/>
        <v>35</v>
      </c>
      <c r="B36">
        <f t="shared" si="7"/>
        <v>3401</v>
      </c>
      <c r="C36">
        <f t="shared" ref="C36:BN36" si="72">+B36+1</f>
        <v>3402</v>
      </c>
      <c r="D36">
        <f t="shared" si="72"/>
        <v>3403</v>
      </c>
      <c r="E36">
        <f t="shared" si="72"/>
        <v>3404</v>
      </c>
      <c r="F36">
        <f t="shared" si="72"/>
        <v>3405</v>
      </c>
      <c r="G36">
        <f t="shared" si="72"/>
        <v>3406</v>
      </c>
      <c r="H36">
        <f t="shared" si="72"/>
        <v>3407</v>
      </c>
      <c r="I36">
        <f t="shared" si="72"/>
        <v>3408</v>
      </c>
      <c r="J36">
        <f t="shared" si="72"/>
        <v>3409</v>
      </c>
      <c r="K36">
        <f t="shared" si="72"/>
        <v>3410</v>
      </c>
      <c r="L36">
        <f t="shared" si="72"/>
        <v>3411</v>
      </c>
      <c r="M36">
        <f t="shared" si="72"/>
        <v>3412</v>
      </c>
      <c r="N36">
        <f t="shared" si="72"/>
        <v>3413</v>
      </c>
      <c r="O36">
        <f t="shared" si="72"/>
        <v>3414</v>
      </c>
      <c r="P36">
        <f t="shared" si="72"/>
        <v>3415</v>
      </c>
      <c r="Q36">
        <f t="shared" si="72"/>
        <v>3416</v>
      </c>
      <c r="R36">
        <f t="shared" si="72"/>
        <v>3417</v>
      </c>
      <c r="S36">
        <f t="shared" si="72"/>
        <v>3418</v>
      </c>
      <c r="T36">
        <f t="shared" si="72"/>
        <v>3419</v>
      </c>
      <c r="U36">
        <f t="shared" si="72"/>
        <v>3420</v>
      </c>
      <c r="V36">
        <f t="shared" si="72"/>
        <v>3421</v>
      </c>
      <c r="W36">
        <f t="shared" si="72"/>
        <v>3422</v>
      </c>
      <c r="X36">
        <f t="shared" si="72"/>
        <v>3423</v>
      </c>
      <c r="Y36">
        <f t="shared" si="72"/>
        <v>3424</v>
      </c>
      <c r="Z36">
        <f t="shared" si="72"/>
        <v>3425</v>
      </c>
      <c r="AA36">
        <f t="shared" si="72"/>
        <v>3426</v>
      </c>
      <c r="AB36">
        <f t="shared" si="72"/>
        <v>3427</v>
      </c>
      <c r="AC36">
        <f t="shared" si="72"/>
        <v>3428</v>
      </c>
      <c r="AD36">
        <f t="shared" si="72"/>
        <v>3429</v>
      </c>
      <c r="AE36">
        <f t="shared" si="72"/>
        <v>3430</v>
      </c>
      <c r="AF36">
        <f t="shared" si="72"/>
        <v>3431</v>
      </c>
      <c r="AG36">
        <f t="shared" si="72"/>
        <v>3432</v>
      </c>
      <c r="AH36">
        <f t="shared" si="72"/>
        <v>3433</v>
      </c>
      <c r="AI36">
        <f t="shared" si="72"/>
        <v>3434</v>
      </c>
      <c r="AJ36">
        <f t="shared" si="72"/>
        <v>3435</v>
      </c>
      <c r="AK36">
        <f t="shared" si="72"/>
        <v>3436</v>
      </c>
      <c r="AL36">
        <f t="shared" si="72"/>
        <v>3437</v>
      </c>
      <c r="AM36">
        <f t="shared" si="72"/>
        <v>3438</v>
      </c>
      <c r="AN36">
        <f t="shared" si="72"/>
        <v>3439</v>
      </c>
      <c r="AO36">
        <f t="shared" si="72"/>
        <v>3440</v>
      </c>
      <c r="AP36">
        <f t="shared" si="72"/>
        <v>3441</v>
      </c>
      <c r="AQ36">
        <f t="shared" si="72"/>
        <v>3442</v>
      </c>
      <c r="AR36">
        <f t="shared" si="72"/>
        <v>3443</v>
      </c>
      <c r="AS36">
        <f t="shared" si="72"/>
        <v>3444</v>
      </c>
      <c r="AT36">
        <f t="shared" si="72"/>
        <v>3445</v>
      </c>
      <c r="AU36">
        <f t="shared" si="72"/>
        <v>3446</v>
      </c>
      <c r="AV36">
        <f t="shared" si="72"/>
        <v>3447</v>
      </c>
      <c r="AW36">
        <f t="shared" si="72"/>
        <v>3448</v>
      </c>
      <c r="AX36">
        <f t="shared" si="72"/>
        <v>3449</v>
      </c>
      <c r="AY36">
        <f t="shared" si="72"/>
        <v>3450</v>
      </c>
      <c r="AZ36">
        <f t="shared" si="72"/>
        <v>3451</v>
      </c>
      <c r="BA36">
        <f t="shared" si="72"/>
        <v>3452</v>
      </c>
      <c r="BB36">
        <f t="shared" si="72"/>
        <v>3453</v>
      </c>
      <c r="BC36">
        <f t="shared" si="72"/>
        <v>3454</v>
      </c>
      <c r="BD36">
        <f t="shared" si="72"/>
        <v>3455</v>
      </c>
      <c r="BE36">
        <f t="shared" si="72"/>
        <v>3456</v>
      </c>
      <c r="BF36">
        <f t="shared" si="72"/>
        <v>3457</v>
      </c>
      <c r="BG36">
        <f t="shared" si="72"/>
        <v>3458</v>
      </c>
      <c r="BH36">
        <f t="shared" si="72"/>
        <v>3459</v>
      </c>
      <c r="BI36">
        <f t="shared" si="72"/>
        <v>3460</v>
      </c>
      <c r="BJ36">
        <f t="shared" si="72"/>
        <v>3461</v>
      </c>
      <c r="BK36">
        <f t="shared" si="72"/>
        <v>3462</v>
      </c>
      <c r="BL36">
        <f t="shared" si="72"/>
        <v>3463</v>
      </c>
      <c r="BM36">
        <f t="shared" si="72"/>
        <v>3464</v>
      </c>
      <c r="BN36">
        <f t="shared" si="72"/>
        <v>3465</v>
      </c>
      <c r="BO36">
        <f t="shared" ref="BO36:CW36" si="73">+BN36+1</f>
        <v>3466</v>
      </c>
      <c r="BP36">
        <f t="shared" si="73"/>
        <v>3467</v>
      </c>
      <c r="BQ36">
        <f t="shared" si="73"/>
        <v>3468</v>
      </c>
      <c r="BR36">
        <f t="shared" si="73"/>
        <v>3469</v>
      </c>
      <c r="BS36">
        <f t="shared" si="73"/>
        <v>3470</v>
      </c>
      <c r="BT36">
        <f t="shared" si="73"/>
        <v>3471</v>
      </c>
      <c r="BU36">
        <f t="shared" si="73"/>
        <v>3472</v>
      </c>
      <c r="BV36">
        <f t="shared" si="73"/>
        <v>3473</v>
      </c>
      <c r="BW36">
        <f t="shared" si="73"/>
        <v>3474</v>
      </c>
      <c r="BX36">
        <f t="shared" si="73"/>
        <v>3475</v>
      </c>
      <c r="BY36">
        <f t="shared" si="73"/>
        <v>3476</v>
      </c>
      <c r="BZ36">
        <f t="shared" si="73"/>
        <v>3477</v>
      </c>
      <c r="CA36">
        <f t="shared" si="73"/>
        <v>3478</v>
      </c>
      <c r="CB36">
        <f t="shared" si="73"/>
        <v>3479</v>
      </c>
      <c r="CC36">
        <f t="shared" si="73"/>
        <v>3480</v>
      </c>
      <c r="CD36">
        <f t="shared" si="73"/>
        <v>3481</v>
      </c>
      <c r="CE36">
        <f t="shared" si="73"/>
        <v>3482</v>
      </c>
      <c r="CF36">
        <f t="shared" si="73"/>
        <v>3483</v>
      </c>
      <c r="CG36">
        <f t="shared" si="73"/>
        <v>3484</v>
      </c>
      <c r="CH36">
        <f t="shared" si="73"/>
        <v>3485</v>
      </c>
      <c r="CI36">
        <f t="shared" si="73"/>
        <v>3486</v>
      </c>
      <c r="CJ36">
        <f t="shared" si="73"/>
        <v>3487</v>
      </c>
      <c r="CK36">
        <f t="shared" si="73"/>
        <v>3488</v>
      </c>
      <c r="CL36">
        <f t="shared" si="73"/>
        <v>3489</v>
      </c>
      <c r="CM36">
        <f t="shared" si="73"/>
        <v>3490</v>
      </c>
      <c r="CN36">
        <f t="shared" si="73"/>
        <v>3491</v>
      </c>
      <c r="CO36">
        <f t="shared" si="73"/>
        <v>3492</v>
      </c>
      <c r="CP36">
        <f t="shared" si="73"/>
        <v>3493</v>
      </c>
      <c r="CQ36">
        <f t="shared" si="73"/>
        <v>3494</v>
      </c>
      <c r="CR36">
        <f t="shared" si="73"/>
        <v>3495</v>
      </c>
      <c r="CS36">
        <f t="shared" si="73"/>
        <v>3496</v>
      </c>
      <c r="CT36">
        <f t="shared" si="73"/>
        <v>3497</v>
      </c>
      <c r="CU36">
        <f t="shared" si="73"/>
        <v>3498</v>
      </c>
      <c r="CV36">
        <f t="shared" si="73"/>
        <v>3499</v>
      </c>
      <c r="CW36">
        <f t="shared" si="73"/>
        <v>3500</v>
      </c>
    </row>
    <row r="37" spans="1:101" x14ac:dyDescent="0.25">
      <c r="A37" s="1">
        <f t="shared" si="6"/>
        <v>36</v>
      </c>
      <c r="B37">
        <f t="shared" si="7"/>
        <v>3501</v>
      </c>
      <c r="C37">
        <f t="shared" ref="C37:BN37" si="74">+B37+1</f>
        <v>3502</v>
      </c>
      <c r="D37">
        <f t="shared" si="74"/>
        <v>3503</v>
      </c>
      <c r="E37">
        <f t="shared" si="74"/>
        <v>3504</v>
      </c>
      <c r="F37">
        <f t="shared" si="74"/>
        <v>3505</v>
      </c>
      <c r="G37">
        <f t="shared" si="74"/>
        <v>3506</v>
      </c>
      <c r="H37">
        <f t="shared" si="74"/>
        <v>3507</v>
      </c>
      <c r="I37">
        <f t="shared" si="74"/>
        <v>3508</v>
      </c>
      <c r="J37">
        <f t="shared" si="74"/>
        <v>3509</v>
      </c>
      <c r="K37">
        <f t="shared" si="74"/>
        <v>3510</v>
      </c>
      <c r="L37">
        <f t="shared" si="74"/>
        <v>3511</v>
      </c>
      <c r="M37">
        <f t="shared" si="74"/>
        <v>3512</v>
      </c>
      <c r="N37">
        <f t="shared" si="74"/>
        <v>3513</v>
      </c>
      <c r="O37">
        <f t="shared" si="74"/>
        <v>3514</v>
      </c>
      <c r="P37">
        <f t="shared" si="74"/>
        <v>3515</v>
      </c>
      <c r="Q37">
        <f t="shared" si="74"/>
        <v>3516</v>
      </c>
      <c r="R37">
        <f t="shared" si="74"/>
        <v>3517</v>
      </c>
      <c r="S37">
        <f t="shared" si="74"/>
        <v>3518</v>
      </c>
      <c r="T37">
        <f t="shared" si="74"/>
        <v>3519</v>
      </c>
      <c r="U37">
        <f t="shared" si="74"/>
        <v>3520</v>
      </c>
      <c r="V37">
        <f t="shared" si="74"/>
        <v>3521</v>
      </c>
      <c r="W37">
        <f t="shared" si="74"/>
        <v>3522</v>
      </c>
      <c r="X37">
        <f t="shared" si="74"/>
        <v>3523</v>
      </c>
      <c r="Y37">
        <f t="shared" si="74"/>
        <v>3524</v>
      </c>
      <c r="Z37">
        <f t="shared" si="74"/>
        <v>3525</v>
      </c>
      <c r="AA37">
        <f t="shared" si="74"/>
        <v>3526</v>
      </c>
      <c r="AB37">
        <f t="shared" si="74"/>
        <v>3527</v>
      </c>
      <c r="AC37">
        <f t="shared" si="74"/>
        <v>3528</v>
      </c>
      <c r="AD37">
        <f t="shared" si="74"/>
        <v>3529</v>
      </c>
      <c r="AE37">
        <f t="shared" si="74"/>
        <v>3530</v>
      </c>
      <c r="AF37">
        <f t="shared" si="74"/>
        <v>3531</v>
      </c>
      <c r="AG37">
        <f t="shared" si="74"/>
        <v>3532</v>
      </c>
      <c r="AH37">
        <f t="shared" si="74"/>
        <v>3533</v>
      </c>
      <c r="AI37">
        <f t="shared" si="74"/>
        <v>3534</v>
      </c>
      <c r="AJ37">
        <f t="shared" si="74"/>
        <v>3535</v>
      </c>
      <c r="AK37">
        <f t="shared" si="74"/>
        <v>3536</v>
      </c>
      <c r="AL37">
        <f t="shared" si="74"/>
        <v>3537</v>
      </c>
      <c r="AM37">
        <f t="shared" si="74"/>
        <v>3538</v>
      </c>
      <c r="AN37">
        <f t="shared" si="74"/>
        <v>3539</v>
      </c>
      <c r="AO37">
        <f t="shared" si="74"/>
        <v>3540</v>
      </c>
      <c r="AP37">
        <f t="shared" si="74"/>
        <v>3541</v>
      </c>
      <c r="AQ37">
        <f t="shared" si="74"/>
        <v>3542</v>
      </c>
      <c r="AR37">
        <f t="shared" si="74"/>
        <v>3543</v>
      </c>
      <c r="AS37">
        <f t="shared" si="74"/>
        <v>3544</v>
      </c>
      <c r="AT37">
        <f t="shared" si="74"/>
        <v>3545</v>
      </c>
      <c r="AU37">
        <f t="shared" si="74"/>
        <v>3546</v>
      </c>
      <c r="AV37">
        <f t="shared" si="74"/>
        <v>3547</v>
      </c>
      <c r="AW37">
        <f t="shared" si="74"/>
        <v>3548</v>
      </c>
      <c r="AX37">
        <f t="shared" si="74"/>
        <v>3549</v>
      </c>
      <c r="AY37">
        <f t="shared" si="74"/>
        <v>3550</v>
      </c>
      <c r="AZ37">
        <f t="shared" si="74"/>
        <v>3551</v>
      </c>
      <c r="BA37">
        <f t="shared" si="74"/>
        <v>3552</v>
      </c>
      <c r="BB37">
        <f t="shared" si="74"/>
        <v>3553</v>
      </c>
      <c r="BC37">
        <f t="shared" si="74"/>
        <v>3554</v>
      </c>
      <c r="BD37">
        <f t="shared" si="74"/>
        <v>3555</v>
      </c>
      <c r="BE37">
        <f t="shared" si="74"/>
        <v>3556</v>
      </c>
      <c r="BF37">
        <f t="shared" si="74"/>
        <v>3557</v>
      </c>
      <c r="BG37">
        <f t="shared" si="74"/>
        <v>3558</v>
      </c>
      <c r="BH37">
        <f t="shared" si="74"/>
        <v>3559</v>
      </c>
      <c r="BI37">
        <f t="shared" si="74"/>
        <v>3560</v>
      </c>
      <c r="BJ37">
        <f t="shared" si="74"/>
        <v>3561</v>
      </c>
      <c r="BK37">
        <f t="shared" si="74"/>
        <v>3562</v>
      </c>
      <c r="BL37">
        <f t="shared" si="74"/>
        <v>3563</v>
      </c>
      <c r="BM37">
        <f t="shared" si="74"/>
        <v>3564</v>
      </c>
      <c r="BN37">
        <f t="shared" si="74"/>
        <v>3565</v>
      </c>
      <c r="BO37">
        <f t="shared" ref="BO37:CW37" si="75">+BN37+1</f>
        <v>3566</v>
      </c>
      <c r="BP37">
        <f t="shared" si="75"/>
        <v>3567</v>
      </c>
      <c r="BQ37">
        <f t="shared" si="75"/>
        <v>3568</v>
      </c>
      <c r="BR37">
        <f t="shared" si="75"/>
        <v>3569</v>
      </c>
      <c r="BS37">
        <f t="shared" si="75"/>
        <v>3570</v>
      </c>
      <c r="BT37">
        <f t="shared" si="75"/>
        <v>3571</v>
      </c>
      <c r="BU37">
        <f t="shared" si="75"/>
        <v>3572</v>
      </c>
      <c r="BV37">
        <f t="shared" si="75"/>
        <v>3573</v>
      </c>
      <c r="BW37">
        <f t="shared" si="75"/>
        <v>3574</v>
      </c>
      <c r="BX37">
        <f t="shared" si="75"/>
        <v>3575</v>
      </c>
      <c r="BY37">
        <f t="shared" si="75"/>
        <v>3576</v>
      </c>
      <c r="BZ37">
        <f t="shared" si="75"/>
        <v>3577</v>
      </c>
      <c r="CA37">
        <f t="shared" si="75"/>
        <v>3578</v>
      </c>
      <c r="CB37">
        <f t="shared" si="75"/>
        <v>3579</v>
      </c>
      <c r="CC37">
        <f t="shared" si="75"/>
        <v>3580</v>
      </c>
      <c r="CD37">
        <f t="shared" si="75"/>
        <v>3581</v>
      </c>
      <c r="CE37">
        <f t="shared" si="75"/>
        <v>3582</v>
      </c>
      <c r="CF37">
        <f t="shared" si="75"/>
        <v>3583</v>
      </c>
      <c r="CG37">
        <f t="shared" si="75"/>
        <v>3584</v>
      </c>
      <c r="CH37">
        <f t="shared" si="75"/>
        <v>3585</v>
      </c>
      <c r="CI37">
        <f t="shared" si="75"/>
        <v>3586</v>
      </c>
      <c r="CJ37">
        <f t="shared" si="75"/>
        <v>3587</v>
      </c>
      <c r="CK37">
        <f t="shared" si="75"/>
        <v>3588</v>
      </c>
      <c r="CL37">
        <f t="shared" si="75"/>
        <v>3589</v>
      </c>
      <c r="CM37">
        <f t="shared" si="75"/>
        <v>3590</v>
      </c>
      <c r="CN37">
        <f t="shared" si="75"/>
        <v>3591</v>
      </c>
      <c r="CO37">
        <f t="shared" si="75"/>
        <v>3592</v>
      </c>
      <c r="CP37">
        <f t="shared" si="75"/>
        <v>3593</v>
      </c>
      <c r="CQ37">
        <f t="shared" si="75"/>
        <v>3594</v>
      </c>
      <c r="CR37">
        <f t="shared" si="75"/>
        <v>3595</v>
      </c>
      <c r="CS37">
        <f t="shared" si="75"/>
        <v>3596</v>
      </c>
      <c r="CT37">
        <f t="shared" si="75"/>
        <v>3597</v>
      </c>
      <c r="CU37">
        <f t="shared" si="75"/>
        <v>3598</v>
      </c>
      <c r="CV37">
        <f t="shared" si="75"/>
        <v>3599</v>
      </c>
      <c r="CW37">
        <f t="shared" si="75"/>
        <v>3600</v>
      </c>
    </row>
    <row r="38" spans="1:101" x14ac:dyDescent="0.25">
      <c r="A38" s="1">
        <f t="shared" si="6"/>
        <v>37</v>
      </c>
      <c r="B38">
        <f t="shared" si="7"/>
        <v>3601</v>
      </c>
      <c r="C38">
        <f t="shared" ref="C38:BN38" si="76">+B38+1</f>
        <v>3602</v>
      </c>
      <c r="D38">
        <f t="shared" si="76"/>
        <v>3603</v>
      </c>
      <c r="E38">
        <f t="shared" si="76"/>
        <v>3604</v>
      </c>
      <c r="F38">
        <f t="shared" si="76"/>
        <v>3605</v>
      </c>
      <c r="G38">
        <f t="shared" si="76"/>
        <v>3606</v>
      </c>
      <c r="H38">
        <f t="shared" si="76"/>
        <v>3607</v>
      </c>
      <c r="I38">
        <f t="shared" si="76"/>
        <v>3608</v>
      </c>
      <c r="J38">
        <f t="shared" si="76"/>
        <v>3609</v>
      </c>
      <c r="K38">
        <f t="shared" si="76"/>
        <v>3610</v>
      </c>
      <c r="L38">
        <f t="shared" si="76"/>
        <v>3611</v>
      </c>
      <c r="M38">
        <f t="shared" si="76"/>
        <v>3612</v>
      </c>
      <c r="N38">
        <f t="shared" si="76"/>
        <v>3613</v>
      </c>
      <c r="O38">
        <f t="shared" si="76"/>
        <v>3614</v>
      </c>
      <c r="P38">
        <f t="shared" si="76"/>
        <v>3615</v>
      </c>
      <c r="Q38">
        <f t="shared" si="76"/>
        <v>3616</v>
      </c>
      <c r="R38">
        <f t="shared" si="76"/>
        <v>3617</v>
      </c>
      <c r="S38">
        <f t="shared" si="76"/>
        <v>3618</v>
      </c>
      <c r="T38">
        <f t="shared" si="76"/>
        <v>3619</v>
      </c>
      <c r="U38">
        <f t="shared" si="76"/>
        <v>3620</v>
      </c>
      <c r="V38">
        <f t="shared" si="76"/>
        <v>3621</v>
      </c>
      <c r="W38">
        <f t="shared" si="76"/>
        <v>3622</v>
      </c>
      <c r="X38">
        <f t="shared" si="76"/>
        <v>3623</v>
      </c>
      <c r="Y38">
        <f t="shared" si="76"/>
        <v>3624</v>
      </c>
      <c r="Z38">
        <f t="shared" si="76"/>
        <v>3625</v>
      </c>
      <c r="AA38">
        <f t="shared" si="76"/>
        <v>3626</v>
      </c>
      <c r="AB38">
        <f t="shared" si="76"/>
        <v>3627</v>
      </c>
      <c r="AC38">
        <f t="shared" si="76"/>
        <v>3628</v>
      </c>
      <c r="AD38">
        <f t="shared" si="76"/>
        <v>3629</v>
      </c>
      <c r="AE38">
        <f t="shared" si="76"/>
        <v>3630</v>
      </c>
      <c r="AF38">
        <f t="shared" si="76"/>
        <v>3631</v>
      </c>
      <c r="AG38">
        <f t="shared" si="76"/>
        <v>3632</v>
      </c>
      <c r="AH38">
        <f t="shared" si="76"/>
        <v>3633</v>
      </c>
      <c r="AI38">
        <f t="shared" si="76"/>
        <v>3634</v>
      </c>
      <c r="AJ38">
        <f t="shared" si="76"/>
        <v>3635</v>
      </c>
      <c r="AK38">
        <f t="shared" si="76"/>
        <v>3636</v>
      </c>
      <c r="AL38">
        <f t="shared" si="76"/>
        <v>3637</v>
      </c>
      <c r="AM38">
        <f t="shared" si="76"/>
        <v>3638</v>
      </c>
      <c r="AN38">
        <f t="shared" si="76"/>
        <v>3639</v>
      </c>
      <c r="AO38">
        <f t="shared" si="76"/>
        <v>3640</v>
      </c>
      <c r="AP38">
        <f t="shared" si="76"/>
        <v>3641</v>
      </c>
      <c r="AQ38">
        <f t="shared" si="76"/>
        <v>3642</v>
      </c>
      <c r="AR38">
        <f t="shared" si="76"/>
        <v>3643</v>
      </c>
      <c r="AS38">
        <f t="shared" si="76"/>
        <v>3644</v>
      </c>
      <c r="AT38">
        <f t="shared" si="76"/>
        <v>3645</v>
      </c>
      <c r="AU38">
        <f t="shared" si="76"/>
        <v>3646</v>
      </c>
      <c r="AV38">
        <f t="shared" si="76"/>
        <v>3647</v>
      </c>
      <c r="AW38">
        <f t="shared" si="76"/>
        <v>3648</v>
      </c>
      <c r="AX38">
        <f t="shared" si="76"/>
        <v>3649</v>
      </c>
      <c r="AY38">
        <f t="shared" si="76"/>
        <v>3650</v>
      </c>
      <c r="AZ38">
        <f t="shared" si="76"/>
        <v>3651</v>
      </c>
      <c r="BA38">
        <f t="shared" si="76"/>
        <v>3652</v>
      </c>
      <c r="BB38">
        <f t="shared" si="76"/>
        <v>3653</v>
      </c>
      <c r="BC38">
        <f t="shared" si="76"/>
        <v>3654</v>
      </c>
      <c r="BD38">
        <f t="shared" si="76"/>
        <v>3655</v>
      </c>
      <c r="BE38">
        <f t="shared" si="76"/>
        <v>3656</v>
      </c>
      <c r="BF38">
        <f t="shared" si="76"/>
        <v>3657</v>
      </c>
      <c r="BG38">
        <f t="shared" si="76"/>
        <v>3658</v>
      </c>
      <c r="BH38">
        <f t="shared" si="76"/>
        <v>3659</v>
      </c>
      <c r="BI38">
        <f t="shared" si="76"/>
        <v>3660</v>
      </c>
      <c r="BJ38">
        <f t="shared" si="76"/>
        <v>3661</v>
      </c>
      <c r="BK38">
        <f t="shared" si="76"/>
        <v>3662</v>
      </c>
      <c r="BL38">
        <f t="shared" si="76"/>
        <v>3663</v>
      </c>
      <c r="BM38">
        <f t="shared" si="76"/>
        <v>3664</v>
      </c>
      <c r="BN38">
        <f t="shared" si="76"/>
        <v>3665</v>
      </c>
      <c r="BO38">
        <f t="shared" ref="BO38:CW38" si="77">+BN38+1</f>
        <v>3666</v>
      </c>
      <c r="BP38">
        <f t="shared" si="77"/>
        <v>3667</v>
      </c>
      <c r="BQ38">
        <f t="shared" si="77"/>
        <v>3668</v>
      </c>
      <c r="BR38">
        <f t="shared" si="77"/>
        <v>3669</v>
      </c>
      <c r="BS38">
        <f t="shared" si="77"/>
        <v>3670</v>
      </c>
      <c r="BT38">
        <f t="shared" si="77"/>
        <v>3671</v>
      </c>
      <c r="BU38">
        <f t="shared" si="77"/>
        <v>3672</v>
      </c>
      <c r="BV38">
        <f t="shared" si="77"/>
        <v>3673</v>
      </c>
      <c r="BW38">
        <f t="shared" si="77"/>
        <v>3674</v>
      </c>
      <c r="BX38">
        <f t="shared" si="77"/>
        <v>3675</v>
      </c>
      <c r="BY38">
        <f t="shared" si="77"/>
        <v>3676</v>
      </c>
      <c r="BZ38">
        <f t="shared" si="77"/>
        <v>3677</v>
      </c>
      <c r="CA38">
        <f t="shared" si="77"/>
        <v>3678</v>
      </c>
      <c r="CB38">
        <f t="shared" si="77"/>
        <v>3679</v>
      </c>
      <c r="CC38">
        <f t="shared" si="77"/>
        <v>3680</v>
      </c>
      <c r="CD38">
        <f t="shared" si="77"/>
        <v>3681</v>
      </c>
      <c r="CE38">
        <f t="shared" si="77"/>
        <v>3682</v>
      </c>
      <c r="CF38">
        <f t="shared" si="77"/>
        <v>3683</v>
      </c>
      <c r="CG38">
        <f t="shared" si="77"/>
        <v>3684</v>
      </c>
      <c r="CH38">
        <f t="shared" si="77"/>
        <v>3685</v>
      </c>
      <c r="CI38">
        <f t="shared" si="77"/>
        <v>3686</v>
      </c>
      <c r="CJ38">
        <f t="shared" si="77"/>
        <v>3687</v>
      </c>
      <c r="CK38">
        <f t="shared" si="77"/>
        <v>3688</v>
      </c>
      <c r="CL38">
        <f t="shared" si="77"/>
        <v>3689</v>
      </c>
      <c r="CM38">
        <f t="shared" si="77"/>
        <v>3690</v>
      </c>
      <c r="CN38">
        <f t="shared" si="77"/>
        <v>3691</v>
      </c>
      <c r="CO38">
        <f t="shared" si="77"/>
        <v>3692</v>
      </c>
      <c r="CP38">
        <f t="shared" si="77"/>
        <v>3693</v>
      </c>
      <c r="CQ38">
        <f t="shared" si="77"/>
        <v>3694</v>
      </c>
      <c r="CR38">
        <f t="shared" si="77"/>
        <v>3695</v>
      </c>
      <c r="CS38">
        <f t="shared" si="77"/>
        <v>3696</v>
      </c>
      <c r="CT38">
        <f t="shared" si="77"/>
        <v>3697</v>
      </c>
      <c r="CU38">
        <f t="shared" si="77"/>
        <v>3698</v>
      </c>
      <c r="CV38">
        <f t="shared" si="77"/>
        <v>3699</v>
      </c>
      <c r="CW38">
        <f t="shared" si="77"/>
        <v>3700</v>
      </c>
    </row>
    <row r="39" spans="1:101" x14ac:dyDescent="0.25">
      <c r="A39" s="1">
        <f t="shared" si="6"/>
        <v>38</v>
      </c>
      <c r="B39">
        <f t="shared" si="7"/>
        <v>3701</v>
      </c>
      <c r="C39">
        <f t="shared" ref="C39:BN39" si="78">+B39+1</f>
        <v>3702</v>
      </c>
      <c r="D39">
        <f t="shared" si="78"/>
        <v>3703</v>
      </c>
      <c r="E39">
        <f t="shared" si="78"/>
        <v>3704</v>
      </c>
      <c r="F39">
        <f t="shared" si="78"/>
        <v>3705</v>
      </c>
      <c r="G39">
        <f t="shared" si="78"/>
        <v>3706</v>
      </c>
      <c r="H39">
        <f t="shared" si="78"/>
        <v>3707</v>
      </c>
      <c r="I39">
        <f t="shared" si="78"/>
        <v>3708</v>
      </c>
      <c r="J39">
        <f t="shared" si="78"/>
        <v>3709</v>
      </c>
      <c r="K39">
        <f t="shared" si="78"/>
        <v>3710</v>
      </c>
      <c r="L39">
        <f t="shared" si="78"/>
        <v>3711</v>
      </c>
      <c r="M39">
        <f t="shared" si="78"/>
        <v>3712</v>
      </c>
      <c r="N39">
        <f t="shared" si="78"/>
        <v>3713</v>
      </c>
      <c r="O39">
        <f t="shared" si="78"/>
        <v>3714</v>
      </c>
      <c r="P39">
        <f t="shared" si="78"/>
        <v>3715</v>
      </c>
      <c r="Q39">
        <f t="shared" si="78"/>
        <v>3716</v>
      </c>
      <c r="R39">
        <f t="shared" si="78"/>
        <v>3717</v>
      </c>
      <c r="S39">
        <f t="shared" si="78"/>
        <v>3718</v>
      </c>
      <c r="T39">
        <f t="shared" si="78"/>
        <v>3719</v>
      </c>
      <c r="U39">
        <f t="shared" si="78"/>
        <v>3720</v>
      </c>
      <c r="V39">
        <f t="shared" si="78"/>
        <v>3721</v>
      </c>
      <c r="W39">
        <f t="shared" si="78"/>
        <v>3722</v>
      </c>
      <c r="X39">
        <f t="shared" si="78"/>
        <v>3723</v>
      </c>
      <c r="Y39">
        <f t="shared" si="78"/>
        <v>3724</v>
      </c>
      <c r="Z39">
        <f t="shared" si="78"/>
        <v>3725</v>
      </c>
      <c r="AA39">
        <f t="shared" si="78"/>
        <v>3726</v>
      </c>
      <c r="AB39">
        <f t="shared" si="78"/>
        <v>3727</v>
      </c>
      <c r="AC39">
        <f t="shared" si="78"/>
        <v>3728</v>
      </c>
      <c r="AD39">
        <f t="shared" si="78"/>
        <v>3729</v>
      </c>
      <c r="AE39">
        <f t="shared" si="78"/>
        <v>3730</v>
      </c>
      <c r="AF39">
        <f t="shared" si="78"/>
        <v>3731</v>
      </c>
      <c r="AG39">
        <f t="shared" si="78"/>
        <v>3732</v>
      </c>
      <c r="AH39">
        <f t="shared" si="78"/>
        <v>3733</v>
      </c>
      <c r="AI39">
        <f t="shared" si="78"/>
        <v>3734</v>
      </c>
      <c r="AJ39">
        <f t="shared" si="78"/>
        <v>3735</v>
      </c>
      <c r="AK39">
        <f t="shared" si="78"/>
        <v>3736</v>
      </c>
      <c r="AL39">
        <f t="shared" si="78"/>
        <v>3737</v>
      </c>
      <c r="AM39">
        <f t="shared" si="78"/>
        <v>3738</v>
      </c>
      <c r="AN39">
        <f t="shared" si="78"/>
        <v>3739</v>
      </c>
      <c r="AO39">
        <f t="shared" si="78"/>
        <v>3740</v>
      </c>
      <c r="AP39">
        <f t="shared" si="78"/>
        <v>3741</v>
      </c>
      <c r="AQ39">
        <f t="shared" si="78"/>
        <v>3742</v>
      </c>
      <c r="AR39">
        <f t="shared" si="78"/>
        <v>3743</v>
      </c>
      <c r="AS39">
        <f t="shared" si="78"/>
        <v>3744</v>
      </c>
      <c r="AT39">
        <f t="shared" si="78"/>
        <v>3745</v>
      </c>
      <c r="AU39">
        <f t="shared" si="78"/>
        <v>3746</v>
      </c>
      <c r="AV39">
        <f t="shared" si="78"/>
        <v>3747</v>
      </c>
      <c r="AW39">
        <f t="shared" si="78"/>
        <v>3748</v>
      </c>
      <c r="AX39">
        <f t="shared" si="78"/>
        <v>3749</v>
      </c>
      <c r="AY39">
        <f t="shared" si="78"/>
        <v>3750</v>
      </c>
      <c r="AZ39">
        <f t="shared" si="78"/>
        <v>3751</v>
      </c>
      <c r="BA39">
        <f t="shared" si="78"/>
        <v>3752</v>
      </c>
      <c r="BB39">
        <f t="shared" si="78"/>
        <v>3753</v>
      </c>
      <c r="BC39">
        <f t="shared" si="78"/>
        <v>3754</v>
      </c>
      <c r="BD39">
        <f t="shared" si="78"/>
        <v>3755</v>
      </c>
      <c r="BE39">
        <f t="shared" si="78"/>
        <v>3756</v>
      </c>
      <c r="BF39">
        <f t="shared" si="78"/>
        <v>3757</v>
      </c>
      <c r="BG39">
        <f t="shared" si="78"/>
        <v>3758</v>
      </c>
      <c r="BH39">
        <f t="shared" si="78"/>
        <v>3759</v>
      </c>
      <c r="BI39">
        <f t="shared" si="78"/>
        <v>3760</v>
      </c>
      <c r="BJ39">
        <f t="shared" si="78"/>
        <v>3761</v>
      </c>
      <c r="BK39">
        <f t="shared" si="78"/>
        <v>3762</v>
      </c>
      <c r="BL39">
        <f t="shared" si="78"/>
        <v>3763</v>
      </c>
      <c r="BM39">
        <f t="shared" si="78"/>
        <v>3764</v>
      </c>
      <c r="BN39">
        <f t="shared" si="78"/>
        <v>3765</v>
      </c>
      <c r="BO39">
        <f t="shared" ref="BO39:CW39" si="79">+BN39+1</f>
        <v>3766</v>
      </c>
      <c r="BP39">
        <f t="shared" si="79"/>
        <v>3767</v>
      </c>
      <c r="BQ39">
        <f t="shared" si="79"/>
        <v>3768</v>
      </c>
      <c r="BR39">
        <f t="shared" si="79"/>
        <v>3769</v>
      </c>
      <c r="BS39">
        <f t="shared" si="79"/>
        <v>3770</v>
      </c>
      <c r="BT39">
        <f t="shared" si="79"/>
        <v>3771</v>
      </c>
      <c r="BU39">
        <f t="shared" si="79"/>
        <v>3772</v>
      </c>
      <c r="BV39">
        <f t="shared" si="79"/>
        <v>3773</v>
      </c>
      <c r="BW39">
        <f t="shared" si="79"/>
        <v>3774</v>
      </c>
      <c r="BX39">
        <f t="shared" si="79"/>
        <v>3775</v>
      </c>
      <c r="BY39">
        <f t="shared" si="79"/>
        <v>3776</v>
      </c>
      <c r="BZ39">
        <f t="shared" si="79"/>
        <v>3777</v>
      </c>
      <c r="CA39">
        <f t="shared" si="79"/>
        <v>3778</v>
      </c>
      <c r="CB39">
        <f t="shared" si="79"/>
        <v>3779</v>
      </c>
      <c r="CC39">
        <f t="shared" si="79"/>
        <v>3780</v>
      </c>
      <c r="CD39">
        <f t="shared" si="79"/>
        <v>3781</v>
      </c>
      <c r="CE39">
        <f t="shared" si="79"/>
        <v>3782</v>
      </c>
      <c r="CF39">
        <f t="shared" si="79"/>
        <v>3783</v>
      </c>
      <c r="CG39">
        <f t="shared" si="79"/>
        <v>3784</v>
      </c>
      <c r="CH39">
        <f t="shared" si="79"/>
        <v>3785</v>
      </c>
      <c r="CI39">
        <f t="shared" si="79"/>
        <v>3786</v>
      </c>
      <c r="CJ39">
        <f t="shared" si="79"/>
        <v>3787</v>
      </c>
      <c r="CK39">
        <f t="shared" si="79"/>
        <v>3788</v>
      </c>
      <c r="CL39">
        <f t="shared" si="79"/>
        <v>3789</v>
      </c>
      <c r="CM39">
        <f t="shared" si="79"/>
        <v>3790</v>
      </c>
      <c r="CN39">
        <f t="shared" si="79"/>
        <v>3791</v>
      </c>
      <c r="CO39">
        <f t="shared" si="79"/>
        <v>3792</v>
      </c>
      <c r="CP39">
        <f t="shared" si="79"/>
        <v>3793</v>
      </c>
      <c r="CQ39">
        <f t="shared" si="79"/>
        <v>3794</v>
      </c>
      <c r="CR39">
        <f t="shared" si="79"/>
        <v>3795</v>
      </c>
      <c r="CS39">
        <f t="shared" si="79"/>
        <v>3796</v>
      </c>
      <c r="CT39">
        <f t="shared" si="79"/>
        <v>3797</v>
      </c>
      <c r="CU39">
        <f t="shared" si="79"/>
        <v>3798</v>
      </c>
      <c r="CV39">
        <f t="shared" si="79"/>
        <v>3799</v>
      </c>
      <c r="CW39">
        <f t="shared" si="79"/>
        <v>3800</v>
      </c>
    </row>
    <row r="40" spans="1:101" x14ac:dyDescent="0.25">
      <c r="A40" s="1">
        <f t="shared" si="6"/>
        <v>39</v>
      </c>
      <c r="B40">
        <f t="shared" si="7"/>
        <v>3801</v>
      </c>
      <c r="C40">
        <f t="shared" ref="C40:BN40" si="80">+B40+1</f>
        <v>3802</v>
      </c>
      <c r="D40">
        <f t="shared" si="80"/>
        <v>3803</v>
      </c>
      <c r="E40">
        <f t="shared" si="80"/>
        <v>3804</v>
      </c>
      <c r="F40">
        <f t="shared" si="80"/>
        <v>3805</v>
      </c>
      <c r="G40">
        <f t="shared" si="80"/>
        <v>3806</v>
      </c>
      <c r="H40">
        <f t="shared" si="80"/>
        <v>3807</v>
      </c>
      <c r="I40">
        <f t="shared" si="80"/>
        <v>3808</v>
      </c>
      <c r="J40">
        <f t="shared" si="80"/>
        <v>3809</v>
      </c>
      <c r="K40">
        <f t="shared" si="80"/>
        <v>3810</v>
      </c>
      <c r="L40">
        <f t="shared" si="80"/>
        <v>3811</v>
      </c>
      <c r="M40">
        <f t="shared" si="80"/>
        <v>3812</v>
      </c>
      <c r="N40">
        <f t="shared" si="80"/>
        <v>3813</v>
      </c>
      <c r="O40">
        <f t="shared" si="80"/>
        <v>3814</v>
      </c>
      <c r="P40">
        <f t="shared" si="80"/>
        <v>3815</v>
      </c>
      <c r="Q40">
        <f t="shared" si="80"/>
        <v>3816</v>
      </c>
      <c r="R40">
        <f t="shared" si="80"/>
        <v>3817</v>
      </c>
      <c r="S40">
        <f t="shared" si="80"/>
        <v>3818</v>
      </c>
      <c r="T40">
        <f t="shared" si="80"/>
        <v>3819</v>
      </c>
      <c r="U40">
        <f t="shared" si="80"/>
        <v>3820</v>
      </c>
      <c r="V40">
        <f t="shared" si="80"/>
        <v>3821</v>
      </c>
      <c r="W40">
        <f t="shared" si="80"/>
        <v>3822</v>
      </c>
      <c r="X40">
        <f t="shared" si="80"/>
        <v>3823</v>
      </c>
      <c r="Y40">
        <f t="shared" si="80"/>
        <v>3824</v>
      </c>
      <c r="Z40">
        <f t="shared" si="80"/>
        <v>3825</v>
      </c>
      <c r="AA40">
        <f t="shared" si="80"/>
        <v>3826</v>
      </c>
      <c r="AB40">
        <f t="shared" si="80"/>
        <v>3827</v>
      </c>
      <c r="AC40">
        <f t="shared" si="80"/>
        <v>3828</v>
      </c>
      <c r="AD40">
        <f t="shared" si="80"/>
        <v>3829</v>
      </c>
      <c r="AE40">
        <f t="shared" si="80"/>
        <v>3830</v>
      </c>
      <c r="AF40">
        <f t="shared" si="80"/>
        <v>3831</v>
      </c>
      <c r="AG40">
        <f t="shared" si="80"/>
        <v>3832</v>
      </c>
      <c r="AH40">
        <f t="shared" si="80"/>
        <v>3833</v>
      </c>
      <c r="AI40">
        <f t="shared" si="80"/>
        <v>3834</v>
      </c>
      <c r="AJ40">
        <f t="shared" si="80"/>
        <v>3835</v>
      </c>
      <c r="AK40">
        <f t="shared" si="80"/>
        <v>3836</v>
      </c>
      <c r="AL40">
        <f t="shared" si="80"/>
        <v>3837</v>
      </c>
      <c r="AM40">
        <f t="shared" si="80"/>
        <v>3838</v>
      </c>
      <c r="AN40">
        <f t="shared" si="80"/>
        <v>3839</v>
      </c>
      <c r="AO40">
        <f t="shared" si="80"/>
        <v>3840</v>
      </c>
      <c r="AP40">
        <f t="shared" si="80"/>
        <v>3841</v>
      </c>
      <c r="AQ40">
        <f t="shared" si="80"/>
        <v>3842</v>
      </c>
      <c r="AR40">
        <f t="shared" si="80"/>
        <v>3843</v>
      </c>
      <c r="AS40">
        <f t="shared" si="80"/>
        <v>3844</v>
      </c>
      <c r="AT40">
        <f t="shared" si="80"/>
        <v>3845</v>
      </c>
      <c r="AU40">
        <f t="shared" si="80"/>
        <v>3846</v>
      </c>
      <c r="AV40">
        <f t="shared" si="80"/>
        <v>3847</v>
      </c>
      <c r="AW40">
        <f t="shared" si="80"/>
        <v>3848</v>
      </c>
      <c r="AX40">
        <f t="shared" si="80"/>
        <v>3849</v>
      </c>
      <c r="AY40">
        <f t="shared" si="80"/>
        <v>3850</v>
      </c>
      <c r="AZ40">
        <f t="shared" si="80"/>
        <v>3851</v>
      </c>
      <c r="BA40">
        <f t="shared" si="80"/>
        <v>3852</v>
      </c>
      <c r="BB40">
        <f t="shared" si="80"/>
        <v>3853</v>
      </c>
      <c r="BC40">
        <f t="shared" si="80"/>
        <v>3854</v>
      </c>
      <c r="BD40">
        <f t="shared" si="80"/>
        <v>3855</v>
      </c>
      <c r="BE40">
        <f t="shared" si="80"/>
        <v>3856</v>
      </c>
      <c r="BF40">
        <f t="shared" si="80"/>
        <v>3857</v>
      </c>
      <c r="BG40">
        <f t="shared" si="80"/>
        <v>3858</v>
      </c>
      <c r="BH40">
        <f t="shared" si="80"/>
        <v>3859</v>
      </c>
      <c r="BI40">
        <f t="shared" si="80"/>
        <v>3860</v>
      </c>
      <c r="BJ40">
        <f t="shared" si="80"/>
        <v>3861</v>
      </c>
      <c r="BK40">
        <f t="shared" si="80"/>
        <v>3862</v>
      </c>
      <c r="BL40">
        <f t="shared" si="80"/>
        <v>3863</v>
      </c>
      <c r="BM40">
        <f t="shared" si="80"/>
        <v>3864</v>
      </c>
      <c r="BN40">
        <f t="shared" si="80"/>
        <v>3865</v>
      </c>
      <c r="BO40">
        <f t="shared" ref="BO40:CW40" si="81">+BN40+1</f>
        <v>3866</v>
      </c>
      <c r="BP40">
        <f t="shared" si="81"/>
        <v>3867</v>
      </c>
      <c r="BQ40">
        <f t="shared" si="81"/>
        <v>3868</v>
      </c>
      <c r="BR40">
        <f t="shared" si="81"/>
        <v>3869</v>
      </c>
      <c r="BS40">
        <f t="shared" si="81"/>
        <v>3870</v>
      </c>
      <c r="BT40">
        <f t="shared" si="81"/>
        <v>3871</v>
      </c>
      <c r="BU40">
        <f t="shared" si="81"/>
        <v>3872</v>
      </c>
      <c r="BV40">
        <f t="shared" si="81"/>
        <v>3873</v>
      </c>
      <c r="BW40">
        <f t="shared" si="81"/>
        <v>3874</v>
      </c>
      <c r="BX40">
        <f t="shared" si="81"/>
        <v>3875</v>
      </c>
      <c r="BY40">
        <f t="shared" si="81"/>
        <v>3876</v>
      </c>
      <c r="BZ40">
        <f t="shared" si="81"/>
        <v>3877</v>
      </c>
      <c r="CA40">
        <f t="shared" si="81"/>
        <v>3878</v>
      </c>
      <c r="CB40">
        <f t="shared" si="81"/>
        <v>3879</v>
      </c>
      <c r="CC40">
        <f t="shared" si="81"/>
        <v>3880</v>
      </c>
      <c r="CD40">
        <f t="shared" si="81"/>
        <v>3881</v>
      </c>
      <c r="CE40">
        <f t="shared" si="81"/>
        <v>3882</v>
      </c>
      <c r="CF40">
        <f t="shared" si="81"/>
        <v>3883</v>
      </c>
      <c r="CG40">
        <f t="shared" si="81"/>
        <v>3884</v>
      </c>
      <c r="CH40">
        <f t="shared" si="81"/>
        <v>3885</v>
      </c>
      <c r="CI40">
        <f t="shared" si="81"/>
        <v>3886</v>
      </c>
      <c r="CJ40">
        <f t="shared" si="81"/>
        <v>3887</v>
      </c>
      <c r="CK40">
        <f t="shared" si="81"/>
        <v>3888</v>
      </c>
      <c r="CL40">
        <f t="shared" si="81"/>
        <v>3889</v>
      </c>
      <c r="CM40">
        <f t="shared" si="81"/>
        <v>3890</v>
      </c>
      <c r="CN40">
        <f t="shared" si="81"/>
        <v>3891</v>
      </c>
      <c r="CO40">
        <f t="shared" si="81"/>
        <v>3892</v>
      </c>
      <c r="CP40">
        <f t="shared" si="81"/>
        <v>3893</v>
      </c>
      <c r="CQ40">
        <f t="shared" si="81"/>
        <v>3894</v>
      </c>
      <c r="CR40">
        <f t="shared" si="81"/>
        <v>3895</v>
      </c>
      <c r="CS40">
        <f t="shared" si="81"/>
        <v>3896</v>
      </c>
      <c r="CT40">
        <f t="shared" si="81"/>
        <v>3897</v>
      </c>
      <c r="CU40">
        <f t="shared" si="81"/>
        <v>3898</v>
      </c>
      <c r="CV40">
        <f t="shared" si="81"/>
        <v>3899</v>
      </c>
      <c r="CW40">
        <f t="shared" si="81"/>
        <v>3900</v>
      </c>
    </row>
    <row r="41" spans="1:101" x14ac:dyDescent="0.25">
      <c r="A41" s="1">
        <f t="shared" si="6"/>
        <v>40</v>
      </c>
      <c r="B41">
        <f t="shared" si="7"/>
        <v>3901</v>
      </c>
      <c r="C41">
        <f t="shared" ref="C41:BN41" si="82">+B41+1</f>
        <v>3902</v>
      </c>
      <c r="D41">
        <f t="shared" si="82"/>
        <v>3903</v>
      </c>
      <c r="E41">
        <f t="shared" si="82"/>
        <v>3904</v>
      </c>
      <c r="F41">
        <f t="shared" si="82"/>
        <v>3905</v>
      </c>
      <c r="G41">
        <f t="shared" si="82"/>
        <v>3906</v>
      </c>
      <c r="H41">
        <f t="shared" si="82"/>
        <v>3907</v>
      </c>
      <c r="I41">
        <f t="shared" si="82"/>
        <v>3908</v>
      </c>
      <c r="J41">
        <f t="shared" si="82"/>
        <v>3909</v>
      </c>
      <c r="K41">
        <f t="shared" si="82"/>
        <v>3910</v>
      </c>
      <c r="L41">
        <f t="shared" si="82"/>
        <v>3911</v>
      </c>
      <c r="M41">
        <f t="shared" si="82"/>
        <v>3912</v>
      </c>
      <c r="N41">
        <f t="shared" si="82"/>
        <v>3913</v>
      </c>
      <c r="O41">
        <f t="shared" si="82"/>
        <v>3914</v>
      </c>
      <c r="P41">
        <f t="shared" si="82"/>
        <v>3915</v>
      </c>
      <c r="Q41">
        <f t="shared" si="82"/>
        <v>3916</v>
      </c>
      <c r="R41">
        <f t="shared" si="82"/>
        <v>3917</v>
      </c>
      <c r="S41">
        <f t="shared" si="82"/>
        <v>3918</v>
      </c>
      <c r="T41">
        <f t="shared" si="82"/>
        <v>3919</v>
      </c>
      <c r="U41">
        <f t="shared" si="82"/>
        <v>3920</v>
      </c>
      <c r="V41">
        <f t="shared" si="82"/>
        <v>3921</v>
      </c>
      <c r="W41">
        <f t="shared" si="82"/>
        <v>3922</v>
      </c>
      <c r="X41">
        <f t="shared" si="82"/>
        <v>3923</v>
      </c>
      <c r="Y41">
        <f t="shared" si="82"/>
        <v>3924</v>
      </c>
      <c r="Z41">
        <f t="shared" si="82"/>
        <v>3925</v>
      </c>
      <c r="AA41">
        <f t="shared" si="82"/>
        <v>3926</v>
      </c>
      <c r="AB41">
        <f t="shared" si="82"/>
        <v>3927</v>
      </c>
      <c r="AC41">
        <f t="shared" si="82"/>
        <v>3928</v>
      </c>
      <c r="AD41">
        <f t="shared" si="82"/>
        <v>3929</v>
      </c>
      <c r="AE41">
        <f t="shared" si="82"/>
        <v>3930</v>
      </c>
      <c r="AF41">
        <f t="shared" si="82"/>
        <v>3931</v>
      </c>
      <c r="AG41">
        <f t="shared" si="82"/>
        <v>3932</v>
      </c>
      <c r="AH41">
        <f t="shared" si="82"/>
        <v>3933</v>
      </c>
      <c r="AI41">
        <f t="shared" si="82"/>
        <v>3934</v>
      </c>
      <c r="AJ41">
        <f t="shared" si="82"/>
        <v>3935</v>
      </c>
      <c r="AK41">
        <f t="shared" si="82"/>
        <v>3936</v>
      </c>
      <c r="AL41">
        <f t="shared" si="82"/>
        <v>3937</v>
      </c>
      <c r="AM41">
        <f t="shared" si="82"/>
        <v>3938</v>
      </c>
      <c r="AN41">
        <f t="shared" si="82"/>
        <v>3939</v>
      </c>
      <c r="AO41">
        <f t="shared" si="82"/>
        <v>3940</v>
      </c>
      <c r="AP41">
        <f t="shared" si="82"/>
        <v>3941</v>
      </c>
      <c r="AQ41">
        <f t="shared" si="82"/>
        <v>3942</v>
      </c>
      <c r="AR41">
        <f t="shared" si="82"/>
        <v>3943</v>
      </c>
      <c r="AS41">
        <f t="shared" si="82"/>
        <v>3944</v>
      </c>
      <c r="AT41">
        <f t="shared" si="82"/>
        <v>3945</v>
      </c>
      <c r="AU41">
        <f t="shared" si="82"/>
        <v>3946</v>
      </c>
      <c r="AV41">
        <f t="shared" si="82"/>
        <v>3947</v>
      </c>
      <c r="AW41">
        <f t="shared" si="82"/>
        <v>3948</v>
      </c>
      <c r="AX41">
        <f t="shared" si="82"/>
        <v>3949</v>
      </c>
      <c r="AY41">
        <f t="shared" si="82"/>
        <v>3950</v>
      </c>
      <c r="AZ41">
        <f t="shared" si="82"/>
        <v>3951</v>
      </c>
      <c r="BA41">
        <f t="shared" si="82"/>
        <v>3952</v>
      </c>
      <c r="BB41">
        <f t="shared" si="82"/>
        <v>3953</v>
      </c>
      <c r="BC41">
        <f t="shared" si="82"/>
        <v>3954</v>
      </c>
      <c r="BD41">
        <f t="shared" si="82"/>
        <v>3955</v>
      </c>
      <c r="BE41">
        <f t="shared" si="82"/>
        <v>3956</v>
      </c>
      <c r="BF41">
        <f t="shared" si="82"/>
        <v>3957</v>
      </c>
      <c r="BG41">
        <f t="shared" si="82"/>
        <v>3958</v>
      </c>
      <c r="BH41">
        <f t="shared" si="82"/>
        <v>3959</v>
      </c>
      <c r="BI41">
        <f t="shared" si="82"/>
        <v>3960</v>
      </c>
      <c r="BJ41">
        <f t="shared" si="82"/>
        <v>3961</v>
      </c>
      <c r="BK41">
        <f t="shared" si="82"/>
        <v>3962</v>
      </c>
      <c r="BL41">
        <f t="shared" si="82"/>
        <v>3963</v>
      </c>
      <c r="BM41">
        <f t="shared" si="82"/>
        <v>3964</v>
      </c>
      <c r="BN41">
        <f t="shared" si="82"/>
        <v>3965</v>
      </c>
      <c r="BO41">
        <f t="shared" ref="BO41:CW41" si="83">+BN41+1</f>
        <v>3966</v>
      </c>
      <c r="BP41">
        <f t="shared" si="83"/>
        <v>3967</v>
      </c>
      <c r="BQ41">
        <f t="shared" si="83"/>
        <v>3968</v>
      </c>
      <c r="BR41">
        <f t="shared" si="83"/>
        <v>3969</v>
      </c>
      <c r="BS41">
        <f t="shared" si="83"/>
        <v>3970</v>
      </c>
      <c r="BT41">
        <f t="shared" si="83"/>
        <v>3971</v>
      </c>
      <c r="BU41">
        <f t="shared" si="83"/>
        <v>3972</v>
      </c>
      <c r="BV41">
        <f t="shared" si="83"/>
        <v>3973</v>
      </c>
      <c r="BW41">
        <f t="shared" si="83"/>
        <v>3974</v>
      </c>
      <c r="BX41">
        <f t="shared" si="83"/>
        <v>3975</v>
      </c>
      <c r="BY41">
        <f t="shared" si="83"/>
        <v>3976</v>
      </c>
      <c r="BZ41">
        <f t="shared" si="83"/>
        <v>3977</v>
      </c>
      <c r="CA41">
        <f t="shared" si="83"/>
        <v>3978</v>
      </c>
      <c r="CB41">
        <f t="shared" si="83"/>
        <v>3979</v>
      </c>
      <c r="CC41">
        <f t="shared" si="83"/>
        <v>3980</v>
      </c>
      <c r="CD41">
        <f t="shared" si="83"/>
        <v>3981</v>
      </c>
      <c r="CE41">
        <f t="shared" si="83"/>
        <v>3982</v>
      </c>
      <c r="CF41">
        <f t="shared" si="83"/>
        <v>3983</v>
      </c>
      <c r="CG41">
        <f t="shared" si="83"/>
        <v>3984</v>
      </c>
      <c r="CH41">
        <f t="shared" si="83"/>
        <v>3985</v>
      </c>
      <c r="CI41">
        <f t="shared" si="83"/>
        <v>3986</v>
      </c>
      <c r="CJ41">
        <f t="shared" si="83"/>
        <v>3987</v>
      </c>
      <c r="CK41">
        <f t="shared" si="83"/>
        <v>3988</v>
      </c>
      <c r="CL41">
        <f t="shared" si="83"/>
        <v>3989</v>
      </c>
      <c r="CM41">
        <f t="shared" si="83"/>
        <v>3990</v>
      </c>
      <c r="CN41">
        <f t="shared" si="83"/>
        <v>3991</v>
      </c>
      <c r="CO41">
        <f t="shared" si="83"/>
        <v>3992</v>
      </c>
      <c r="CP41">
        <f t="shared" si="83"/>
        <v>3993</v>
      </c>
      <c r="CQ41">
        <f t="shared" si="83"/>
        <v>3994</v>
      </c>
      <c r="CR41">
        <f t="shared" si="83"/>
        <v>3995</v>
      </c>
      <c r="CS41">
        <f t="shared" si="83"/>
        <v>3996</v>
      </c>
      <c r="CT41">
        <f t="shared" si="83"/>
        <v>3997</v>
      </c>
      <c r="CU41">
        <f t="shared" si="83"/>
        <v>3998</v>
      </c>
      <c r="CV41">
        <f t="shared" si="83"/>
        <v>3999</v>
      </c>
      <c r="CW41">
        <f t="shared" si="83"/>
        <v>4000</v>
      </c>
    </row>
    <row r="42" spans="1:101" x14ac:dyDescent="0.25">
      <c r="A42" s="1">
        <f t="shared" si="6"/>
        <v>41</v>
      </c>
      <c r="B42">
        <f t="shared" si="7"/>
        <v>4001</v>
      </c>
      <c r="C42">
        <f t="shared" ref="C42:BN42" si="84">+B42+1</f>
        <v>4002</v>
      </c>
      <c r="D42">
        <f t="shared" si="84"/>
        <v>4003</v>
      </c>
      <c r="E42">
        <f t="shared" si="84"/>
        <v>4004</v>
      </c>
      <c r="F42">
        <f t="shared" si="84"/>
        <v>4005</v>
      </c>
      <c r="G42">
        <f t="shared" si="84"/>
        <v>4006</v>
      </c>
      <c r="H42">
        <f t="shared" si="84"/>
        <v>4007</v>
      </c>
      <c r="I42">
        <f t="shared" si="84"/>
        <v>4008</v>
      </c>
      <c r="J42">
        <f t="shared" si="84"/>
        <v>4009</v>
      </c>
      <c r="K42">
        <f t="shared" si="84"/>
        <v>4010</v>
      </c>
      <c r="L42">
        <f t="shared" si="84"/>
        <v>4011</v>
      </c>
      <c r="M42">
        <f t="shared" si="84"/>
        <v>4012</v>
      </c>
      <c r="N42">
        <f t="shared" si="84"/>
        <v>4013</v>
      </c>
      <c r="O42">
        <f t="shared" si="84"/>
        <v>4014</v>
      </c>
      <c r="P42">
        <f t="shared" si="84"/>
        <v>4015</v>
      </c>
      <c r="Q42">
        <f t="shared" si="84"/>
        <v>4016</v>
      </c>
      <c r="R42">
        <f t="shared" si="84"/>
        <v>4017</v>
      </c>
      <c r="S42">
        <f t="shared" si="84"/>
        <v>4018</v>
      </c>
      <c r="T42">
        <f t="shared" si="84"/>
        <v>4019</v>
      </c>
      <c r="U42">
        <f t="shared" si="84"/>
        <v>4020</v>
      </c>
      <c r="V42">
        <f t="shared" si="84"/>
        <v>4021</v>
      </c>
      <c r="W42">
        <f t="shared" si="84"/>
        <v>4022</v>
      </c>
      <c r="X42">
        <f t="shared" si="84"/>
        <v>4023</v>
      </c>
      <c r="Y42">
        <f t="shared" si="84"/>
        <v>4024</v>
      </c>
      <c r="Z42">
        <f t="shared" si="84"/>
        <v>4025</v>
      </c>
      <c r="AA42">
        <f t="shared" si="84"/>
        <v>4026</v>
      </c>
      <c r="AB42">
        <f t="shared" si="84"/>
        <v>4027</v>
      </c>
      <c r="AC42">
        <f t="shared" si="84"/>
        <v>4028</v>
      </c>
      <c r="AD42">
        <f t="shared" si="84"/>
        <v>4029</v>
      </c>
      <c r="AE42">
        <f t="shared" si="84"/>
        <v>4030</v>
      </c>
      <c r="AF42">
        <f t="shared" si="84"/>
        <v>4031</v>
      </c>
      <c r="AG42">
        <f t="shared" si="84"/>
        <v>4032</v>
      </c>
      <c r="AH42">
        <f t="shared" si="84"/>
        <v>4033</v>
      </c>
      <c r="AI42">
        <f t="shared" si="84"/>
        <v>4034</v>
      </c>
      <c r="AJ42">
        <f t="shared" si="84"/>
        <v>4035</v>
      </c>
      <c r="AK42">
        <f t="shared" si="84"/>
        <v>4036</v>
      </c>
      <c r="AL42">
        <f t="shared" si="84"/>
        <v>4037</v>
      </c>
      <c r="AM42">
        <f t="shared" si="84"/>
        <v>4038</v>
      </c>
      <c r="AN42">
        <f t="shared" si="84"/>
        <v>4039</v>
      </c>
      <c r="AO42">
        <f t="shared" si="84"/>
        <v>4040</v>
      </c>
      <c r="AP42">
        <f t="shared" si="84"/>
        <v>4041</v>
      </c>
      <c r="AQ42">
        <f t="shared" si="84"/>
        <v>4042</v>
      </c>
      <c r="AR42">
        <f t="shared" si="84"/>
        <v>4043</v>
      </c>
      <c r="AS42">
        <f t="shared" si="84"/>
        <v>4044</v>
      </c>
      <c r="AT42">
        <f t="shared" si="84"/>
        <v>4045</v>
      </c>
      <c r="AU42">
        <f t="shared" si="84"/>
        <v>4046</v>
      </c>
      <c r="AV42">
        <f t="shared" si="84"/>
        <v>4047</v>
      </c>
      <c r="AW42">
        <f t="shared" si="84"/>
        <v>4048</v>
      </c>
      <c r="AX42">
        <f t="shared" si="84"/>
        <v>4049</v>
      </c>
      <c r="AY42">
        <f t="shared" si="84"/>
        <v>4050</v>
      </c>
      <c r="AZ42">
        <f t="shared" si="84"/>
        <v>4051</v>
      </c>
      <c r="BA42">
        <f t="shared" si="84"/>
        <v>4052</v>
      </c>
      <c r="BB42">
        <f t="shared" si="84"/>
        <v>4053</v>
      </c>
      <c r="BC42">
        <f t="shared" si="84"/>
        <v>4054</v>
      </c>
      <c r="BD42">
        <f t="shared" si="84"/>
        <v>4055</v>
      </c>
      <c r="BE42">
        <f t="shared" si="84"/>
        <v>4056</v>
      </c>
      <c r="BF42">
        <f t="shared" si="84"/>
        <v>4057</v>
      </c>
      <c r="BG42">
        <f t="shared" si="84"/>
        <v>4058</v>
      </c>
      <c r="BH42">
        <f t="shared" si="84"/>
        <v>4059</v>
      </c>
      <c r="BI42">
        <f t="shared" si="84"/>
        <v>4060</v>
      </c>
      <c r="BJ42">
        <f t="shared" si="84"/>
        <v>4061</v>
      </c>
      <c r="BK42">
        <f t="shared" si="84"/>
        <v>4062</v>
      </c>
      <c r="BL42">
        <f t="shared" si="84"/>
        <v>4063</v>
      </c>
      <c r="BM42">
        <f t="shared" si="84"/>
        <v>4064</v>
      </c>
      <c r="BN42">
        <f t="shared" si="84"/>
        <v>4065</v>
      </c>
      <c r="BO42">
        <f t="shared" ref="BO42:CW42" si="85">+BN42+1</f>
        <v>4066</v>
      </c>
      <c r="BP42">
        <f t="shared" si="85"/>
        <v>4067</v>
      </c>
      <c r="BQ42">
        <f t="shared" si="85"/>
        <v>4068</v>
      </c>
      <c r="BR42">
        <f t="shared" si="85"/>
        <v>4069</v>
      </c>
      <c r="BS42">
        <f t="shared" si="85"/>
        <v>4070</v>
      </c>
      <c r="BT42">
        <f t="shared" si="85"/>
        <v>4071</v>
      </c>
      <c r="BU42">
        <f t="shared" si="85"/>
        <v>4072</v>
      </c>
      <c r="BV42">
        <f t="shared" si="85"/>
        <v>4073</v>
      </c>
      <c r="BW42">
        <f t="shared" si="85"/>
        <v>4074</v>
      </c>
      <c r="BX42">
        <f t="shared" si="85"/>
        <v>4075</v>
      </c>
      <c r="BY42">
        <f t="shared" si="85"/>
        <v>4076</v>
      </c>
      <c r="BZ42">
        <f t="shared" si="85"/>
        <v>4077</v>
      </c>
      <c r="CA42">
        <f t="shared" si="85"/>
        <v>4078</v>
      </c>
      <c r="CB42">
        <f t="shared" si="85"/>
        <v>4079</v>
      </c>
      <c r="CC42">
        <f t="shared" si="85"/>
        <v>4080</v>
      </c>
      <c r="CD42">
        <f t="shared" si="85"/>
        <v>4081</v>
      </c>
      <c r="CE42">
        <f t="shared" si="85"/>
        <v>4082</v>
      </c>
      <c r="CF42">
        <f t="shared" si="85"/>
        <v>4083</v>
      </c>
      <c r="CG42">
        <f t="shared" si="85"/>
        <v>4084</v>
      </c>
      <c r="CH42">
        <f t="shared" si="85"/>
        <v>4085</v>
      </c>
      <c r="CI42">
        <f t="shared" si="85"/>
        <v>4086</v>
      </c>
      <c r="CJ42">
        <f t="shared" si="85"/>
        <v>4087</v>
      </c>
      <c r="CK42">
        <f t="shared" si="85"/>
        <v>4088</v>
      </c>
      <c r="CL42">
        <f t="shared" si="85"/>
        <v>4089</v>
      </c>
      <c r="CM42">
        <f t="shared" si="85"/>
        <v>4090</v>
      </c>
      <c r="CN42">
        <f t="shared" si="85"/>
        <v>4091</v>
      </c>
      <c r="CO42">
        <f t="shared" si="85"/>
        <v>4092</v>
      </c>
      <c r="CP42">
        <f t="shared" si="85"/>
        <v>4093</v>
      </c>
      <c r="CQ42">
        <f t="shared" si="85"/>
        <v>4094</v>
      </c>
      <c r="CR42">
        <f t="shared" si="85"/>
        <v>4095</v>
      </c>
      <c r="CS42">
        <f t="shared" si="85"/>
        <v>4096</v>
      </c>
      <c r="CT42">
        <f t="shared" si="85"/>
        <v>4097</v>
      </c>
      <c r="CU42">
        <f t="shared" si="85"/>
        <v>4098</v>
      </c>
      <c r="CV42">
        <f t="shared" si="85"/>
        <v>4099</v>
      </c>
      <c r="CW42">
        <f t="shared" si="85"/>
        <v>4100</v>
      </c>
    </row>
    <row r="43" spans="1:101" x14ac:dyDescent="0.25">
      <c r="A43" s="1">
        <f t="shared" si="6"/>
        <v>42</v>
      </c>
      <c r="B43">
        <f t="shared" si="7"/>
        <v>4101</v>
      </c>
      <c r="C43">
        <f t="shared" ref="C43:BN43" si="86">+B43+1</f>
        <v>4102</v>
      </c>
      <c r="D43">
        <f t="shared" si="86"/>
        <v>4103</v>
      </c>
      <c r="E43">
        <f t="shared" si="86"/>
        <v>4104</v>
      </c>
      <c r="F43">
        <f t="shared" si="86"/>
        <v>4105</v>
      </c>
      <c r="G43">
        <f t="shared" si="86"/>
        <v>4106</v>
      </c>
      <c r="H43">
        <f t="shared" si="86"/>
        <v>4107</v>
      </c>
      <c r="I43">
        <f t="shared" si="86"/>
        <v>4108</v>
      </c>
      <c r="J43">
        <f t="shared" si="86"/>
        <v>4109</v>
      </c>
      <c r="K43">
        <f t="shared" si="86"/>
        <v>4110</v>
      </c>
      <c r="L43">
        <f t="shared" si="86"/>
        <v>4111</v>
      </c>
      <c r="M43">
        <f t="shared" si="86"/>
        <v>4112</v>
      </c>
      <c r="N43">
        <f t="shared" si="86"/>
        <v>4113</v>
      </c>
      <c r="O43">
        <f t="shared" si="86"/>
        <v>4114</v>
      </c>
      <c r="P43">
        <f t="shared" si="86"/>
        <v>4115</v>
      </c>
      <c r="Q43">
        <f t="shared" si="86"/>
        <v>4116</v>
      </c>
      <c r="R43">
        <f t="shared" si="86"/>
        <v>4117</v>
      </c>
      <c r="S43">
        <f t="shared" si="86"/>
        <v>4118</v>
      </c>
      <c r="T43">
        <f t="shared" si="86"/>
        <v>4119</v>
      </c>
      <c r="U43">
        <f t="shared" si="86"/>
        <v>4120</v>
      </c>
      <c r="V43">
        <f t="shared" si="86"/>
        <v>4121</v>
      </c>
      <c r="W43">
        <f t="shared" si="86"/>
        <v>4122</v>
      </c>
      <c r="X43">
        <f t="shared" si="86"/>
        <v>4123</v>
      </c>
      <c r="Y43">
        <f t="shared" si="86"/>
        <v>4124</v>
      </c>
      <c r="Z43">
        <f t="shared" si="86"/>
        <v>4125</v>
      </c>
      <c r="AA43">
        <f t="shared" si="86"/>
        <v>4126</v>
      </c>
      <c r="AB43">
        <f t="shared" si="86"/>
        <v>4127</v>
      </c>
      <c r="AC43">
        <f t="shared" si="86"/>
        <v>4128</v>
      </c>
      <c r="AD43">
        <f t="shared" si="86"/>
        <v>4129</v>
      </c>
      <c r="AE43">
        <f t="shared" si="86"/>
        <v>4130</v>
      </c>
      <c r="AF43">
        <f t="shared" si="86"/>
        <v>4131</v>
      </c>
      <c r="AG43">
        <f t="shared" si="86"/>
        <v>4132</v>
      </c>
      <c r="AH43">
        <f t="shared" si="86"/>
        <v>4133</v>
      </c>
      <c r="AI43">
        <f t="shared" si="86"/>
        <v>4134</v>
      </c>
      <c r="AJ43">
        <f t="shared" si="86"/>
        <v>4135</v>
      </c>
      <c r="AK43">
        <f t="shared" si="86"/>
        <v>4136</v>
      </c>
      <c r="AL43">
        <f t="shared" si="86"/>
        <v>4137</v>
      </c>
      <c r="AM43">
        <f t="shared" si="86"/>
        <v>4138</v>
      </c>
      <c r="AN43">
        <f t="shared" si="86"/>
        <v>4139</v>
      </c>
      <c r="AO43">
        <f t="shared" si="86"/>
        <v>4140</v>
      </c>
      <c r="AP43">
        <f t="shared" si="86"/>
        <v>4141</v>
      </c>
      <c r="AQ43">
        <f t="shared" si="86"/>
        <v>4142</v>
      </c>
      <c r="AR43">
        <f t="shared" si="86"/>
        <v>4143</v>
      </c>
      <c r="AS43">
        <f t="shared" si="86"/>
        <v>4144</v>
      </c>
      <c r="AT43">
        <f t="shared" si="86"/>
        <v>4145</v>
      </c>
      <c r="AU43">
        <f t="shared" si="86"/>
        <v>4146</v>
      </c>
      <c r="AV43">
        <f t="shared" si="86"/>
        <v>4147</v>
      </c>
      <c r="AW43">
        <f t="shared" si="86"/>
        <v>4148</v>
      </c>
      <c r="AX43">
        <f t="shared" si="86"/>
        <v>4149</v>
      </c>
      <c r="AY43">
        <f t="shared" si="86"/>
        <v>4150</v>
      </c>
      <c r="AZ43">
        <f t="shared" si="86"/>
        <v>4151</v>
      </c>
      <c r="BA43">
        <f t="shared" si="86"/>
        <v>4152</v>
      </c>
      <c r="BB43">
        <f t="shared" si="86"/>
        <v>4153</v>
      </c>
      <c r="BC43">
        <f t="shared" si="86"/>
        <v>4154</v>
      </c>
      <c r="BD43">
        <f t="shared" si="86"/>
        <v>4155</v>
      </c>
      <c r="BE43">
        <f t="shared" si="86"/>
        <v>4156</v>
      </c>
      <c r="BF43">
        <f t="shared" si="86"/>
        <v>4157</v>
      </c>
      <c r="BG43">
        <f t="shared" si="86"/>
        <v>4158</v>
      </c>
      <c r="BH43">
        <f t="shared" si="86"/>
        <v>4159</v>
      </c>
      <c r="BI43">
        <f t="shared" si="86"/>
        <v>4160</v>
      </c>
      <c r="BJ43">
        <f t="shared" si="86"/>
        <v>4161</v>
      </c>
      <c r="BK43">
        <f t="shared" si="86"/>
        <v>4162</v>
      </c>
      <c r="BL43">
        <f t="shared" si="86"/>
        <v>4163</v>
      </c>
      <c r="BM43">
        <f t="shared" si="86"/>
        <v>4164</v>
      </c>
      <c r="BN43">
        <f t="shared" si="86"/>
        <v>4165</v>
      </c>
      <c r="BO43">
        <f t="shared" ref="BO43:CW43" si="87">+BN43+1</f>
        <v>4166</v>
      </c>
      <c r="BP43">
        <f t="shared" si="87"/>
        <v>4167</v>
      </c>
      <c r="BQ43">
        <f t="shared" si="87"/>
        <v>4168</v>
      </c>
      <c r="BR43">
        <f t="shared" si="87"/>
        <v>4169</v>
      </c>
      <c r="BS43">
        <f t="shared" si="87"/>
        <v>4170</v>
      </c>
      <c r="BT43">
        <f t="shared" si="87"/>
        <v>4171</v>
      </c>
      <c r="BU43">
        <f t="shared" si="87"/>
        <v>4172</v>
      </c>
      <c r="BV43">
        <f t="shared" si="87"/>
        <v>4173</v>
      </c>
      <c r="BW43">
        <f t="shared" si="87"/>
        <v>4174</v>
      </c>
      <c r="BX43">
        <f t="shared" si="87"/>
        <v>4175</v>
      </c>
      <c r="BY43">
        <f t="shared" si="87"/>
        <v>4176</v>
      </c>
      <c r="BZ43">
        <f t="shared" si="87"/>
        <v>4177</v>
      </c>
      <c r="CA43">
        <f t="shared" si="87"/>
        <v>4178</v>
      </c>
      <c r="CB43">
        <f t="shared" si="87"/>
        <v>4179</v>
      </c>
      <c r="CC43">
        <f t="shared" si="87"/>
        <v>4180</v>
      </c>
      <c r="CD43">
        <f t="shared" si="87"/>
        <v>4181</v>
      </c>
      <c r="CE43">
        <f t="shared" si="87"/>
        <v>4182</v>
      </c>
      <c r="CF43">
        <f t="shared" si="87"/>
        <v>4183</v>
      </c>
      <c r="CG43">
        <f t="shared" si="87"/>
        <v>4184</v>
      </c>
      <c r="CH43">
        <f t="shared" si="87"/>
        <v>4185</v>
      </c>
      <c r="CI43">
        <f t="shared" si="87"/>
        <v>4186</v>
      </c>
      <c r="CJ43">
        <f t="shared" si="87"/>
        <v>4187</v>
      </c>
      <c r="CK43">
        <f t="shared" si="87"/>
        <v>4188</v>
      </c>
      <c r="CL43">
        <f t="shared" si="87"/>
        <v>4189</v>
      </c>
      <c r="CM43">
        <f t="shared" si="87"/>
        <v>4190</v>
      </c>
      <c r="CN43">
        <f t="shared" si="87"/>
        <v>4191</v>
      </c>
      <c r="CO43">
        <f t="shared" si="87"/>
        <v>4192</v>
      </c>
      <c r="CP43">
        <f t="shared" si="87"/>
        <v>4193</v>
      </c>
      <c r="CQ43">
        <f t="shared" si="87"/>
        <v>4194</v>
      </c>
      <c r="CR43">
        <f t="shared" si="87"/>
        <v>4195</v>
      </c>
      <c r="CS43">
        <f t="shared" si="87"/>
        <v>4196</v>
      </c>
      <c r="CT43">
        <f t="shared" si="87"/>
        <v>4197</v>
      </c>
      <c r="CU43">
        <f t="shared" si="87"/>
        <v>4198</v>
      </c>
      <c r="CV43">
        <f t="shared" si="87"/>
        <v>4199</v>
      </c>
      <c r="CW43">
        <f t="shared" si="87"/>
        <v>4200</v>
      </c>
    </row>
    <row r="44" spans="1:101" x14ac:dyDescent="0.25">
      <c r="A44" s="1">
        <f t="shared" si="6"/>
        <v>43</v>
      </c>
      <c r="B44">
        <f t="shared" si="7"/>
        <v>4201</v>
      </c>
      <c r="C44">
        <f t="shared" ref="C44:BN44" si="88">+B44+1</f>
        <v>4202</v>
      </c>
      <c r="D44">
        <f t="shared" si="88"/>
        <v>4203</v>
      </c>
      <c r="E44">
        <f t="shared" si="88"/>
        <v>4204</v>
      </c>
      <c r="F44">
        <f t="shared" si="88"/>
        <v>4205</v>
      </c>
      <c r="G44">
        <f t="shared" si="88"/>
        <v>4206</v>
      </c>
      <c r="H44">
        <f t="shared" si="88"/>
        <v>4207</v>
      </c>
      <c r="I44">
        <f t="shared" si="88"/>
        <v>4208</v>
      </c>
      <c r="J44">
        <f t="shared" si="88"/>
        <v>4209</v>
      </c>
      <c r="K44">
        <f t="shared" si="88"/>
        <v>4210</v>
      </c>
      <c r="L44">
        <f t="shared" si="88"/>
        <v>4211</v>
      </c>
      <c r="M44">
        <f t="shared" si="88"/>
        <v>4212</v>
      </c>
      <c r="N44">
        <f t="shared" si="88"/>
        <v>4213</v>
      </c>
      <c r="O44">
        <f t="shared" si="88"/>
        <v>4214</v>
      </c>
      <c r="P44">
        <f t="shared" si="88"/>
        <v>4215</v>
      </c>
      <c r="Q44">
        <f t="shared" si="88"/>
        <v>4216</v>
      </c>
      <c r="R44">
        <f t="shared" si="88"/>
        <v>4217</v>
      </c>
      <c r="S44">
        <f t="shared" si="88"/>
        <v>4218</v>
      </c>
      <c r="T44">
        <f t="shared" si="88"/>
        <v>4219</v>
      </c>
      <c r="U44">
        <f t="shared" si="88"/>
        <v>4220</v>
      </c>
      <c r="V44">
        <f t="shared" si="88"/>
        <v>4221</v>
      </c>
      <c r="W44">
        <f t="shared" si="88"/>
        <v>4222</v>
      </c>
      <c r="X44">
        <f t="shared" si="88"/>
        <v>4223</v>
      </c>
      <c r="Y44">
        <f t="shared" si="88"/>
        <v>4224</v>
      </c>
      <c r="Z44">
        <f t="shared" si="88"/>
        <v>4225</v>
      </c>
      <c r="AA44">
        <f t="shared" si="88"/>
        <v>4226</v>
      </c>
      <c r="AB44">
        <f t="shared" si="88"/>
        <v>4227</v>
      </c>
      <c r="AC44">
        <f t="shared" si="88"/>
        <v>4228</v>
      </c>
      <c r="AD44">
        <f t="shared" si="88"/>
        <v>4229</v>
      </c>
      <c r="AE44">
        <f t="shared" si="88"/>
        <v>4230</v>
      </c>
      <c r="AF44">
        <f t="shared" si="88"/>
        <v>4231</v>
      </c>
      <c r="AG44">
        <f t="shared" si="88"/>
        <v>4232</v>
      </c>
      <c r="AH44">
        <f t="shared" si="88"/>
        <v>4233</v>
      </c>
      <c r="AI44">
        <f t="shared" si="88"/>
        <v>4234</v>
      </c>
      <c r="AJ44">
        <f t="shared" si="88"/>
        <v>4235</v>
      </c>
      <c r="AK44">
        <f t="shared" si="88"/>
        <v>4236</v>
      </c>
      <c r="AL44">
        <f t="shared" si="88"/>
        <v>4237</v>
      </c>
      <c r="AM44">
        <f t="shared" si="88"/>
        <v>4238</v>
      </c>
      <c r="AN44">
        <f t="shared" si="88"/>
        <v>4239</v>
      </c>
      <c r="AO44">
        <f t="shared" si="88"/>
        <v>4240</v>
      </c>
      <c r="AP44">
        <f t="shared" si="88"/>
        <v>4241</v>
      </c>
      <c r="AQ44">
        <f t="shared" si="88"/>
        <v>4242</v>
      </c>
      <c r="AR44">
        <f t="shared" si="88"/>
        <v>4243</v>
      </c>
      <c r="AS44">
        <f t="shared" si="88"/>
        <v>4244</v>
      </c>
      <c r="AT44">
        <f t="shared" si="88"/>
        <v>4245</v>
      </c>
      <c r="AU44">
        <f t="shared" si="88"/>
        <v>4246</v>
      </c>
      <c r="AV44">
        <f t="shared" si="88"/>
        <v>4247</v>
      </c>
      <c r="AW44">
        <f t="shared" si="88"/>
        <v>4248</v>
      </c>
      <c r="AX44">
        <f t="shared" si="88"/>
        <v>4249</v>
      </c>
      <c r="AY44">
        <f t="shared" si="88"/>
        <v>4250</v>
      </c>
      <c r="AZ44">
        <f t="shared" si="88"/>
        <v>4251</v>
      </c>
      <c r="BA44">
        <f t="shared" si="88"/>
        <v>4252</v>
      </c>
      <c r="BB44">
        <f t="shared" si="88"/>
        <v>4253</v>
      </c>
      <c r="BC44">
        <f t="shared" si="88"/>
        <v>4254</v>
      </c>
      <c r="BD44">
        <f t="shared" si="88"/>
        <v>4255</v>
      </c>
      <c r="BE44">
        <f t="shared" si="88"/>
        <v>4256</v>
      </c>
      <c r="BF44">
        <f t="shared" si="88"/>
        <v>4257</v>
      </c>
      <c r="BG44">
        <f t="shared" si="88"/>
        <v>4258</v>
      </c>
      <c r="BH44">
        <f t="shared" si="88"/>
        <v>4259</v>
      </c>
      <c r="BI44">
        <f t="shared" si="88"/>
        <v>4260</v>
      </c>
      <c r="BJ44">
        <f t="shared" si="88"/>
        <v>4261</v>
      </c>
      <c r="BK44">
        <f t="shared" si="88"/>
        <v>4262</v>
      </c>
      <c r="BL44">
        <f t="shared" si="88"/>
        <v>4263</v>
      </c>
      <c r="BM44">
        <f t="shared" si="88"/>
        <v>4264</v>
      </c>
      <c r="BN44">
        <f t="shared" si="88"/>
        <v>4265</v>
      </c>
      <c r="BO44">
        <f t="shared" ref="BO44:CW44" si="89">+BN44+1</f>
        <v>4266</v>
      </c>
      <c r="BP44">
        <f t="shared" si="89"/>
        <v>4267</v>
      </c>
      <c r="BQ44">
        <f t="shared" si="89"/>
        <v>4268</v>
      </c>
      <c r="BR44">
        <f t="shared" si="89"/>
        <v>4269</v>
      </c>
      <c r="BS44">
        <f t="shared" si="89"/>
        <v>4270</v>
      </c>
      <c r="BT44">
        <f t="shared" si="89"/>
        <v>4271</v>
      </c>
      <c r="BU44">
        <f t="shared" si="89"/>
        <v>4272</v>
      </c>
      <c r="BV44">
        <f t="shared" si="89"/>
        <v>4273</v>
      </c>
      <c r="BW44">
        <f t="shared" si="89"/>
        <v>4274</v>
      </c>
      <c r="BX44">
        <f t="shared" si="89"/>
        <v>4275</v>
      </c>
      <c r="BY44">
        <f t="shared" si="89"/>
        <v>4276</v>
      </c>
      <c r="BZ44">
        <f t="shared" si="89"/>
        <v>4277</v>
      </c>
      <c r="CA44">
        <f t="shared" si="89"/>
        <v>4278</v>
      </c>
      <c r="CB44">
        <f t="shared" si="89"/>
        <v>4279</v>
      </c>
      <c r="CC44">
        <f t="shared" si="89"/>
        <v>4280</v>
      </c>
      <c r="CD44">
        <f t="shared" si="89"/>
        <v>4281</v>
      </c>
      <c r="CE44">
        <f t="shared" si="89"/>
        <v>4282</v>
      </c>
      <c r="CF44">
        <f t="shared" si="89"/>
        <v>4283</v>
      </c>
      <c r="CG44">
        <f t="shared" si="89"/>
        <v>4284</v>
      </c>
      <c r="CH44">
        <f t="shared" si="89"/>
        <v>4285</v>
      </c>
      <c r="CI44">
        <f t="shared" si="89"/>
        <v>4286</v>
      </c>
      <c r="CJ44">
        <f t="shared" si="89"/>
        <v>4287</v>
      </c>
      <c r="CK44">
        <f t="shared" si="89"/>
        <v>4288</v>
      </c>
      <c r="CL44">
        <f t="shared" si="89"/>
        <v>4289</v>
      </c>
      <c r="CM44">
        <f t="shared" si="89"/>
        <v>4290</v>
      </c>
      <c r="CN44">
        <f t="shared" si="89"/>
        <v>4291</v>
      </c>
      <c r="CO44">
        <f t="shared" si="89"/>
        <v>4292</v>
      </c>
      <c r="CP44">
        <f t="shared" si="89"/>
        <v>4293</v>
      </c>
      <c r="CQ44">
        <f t="shared" si="89"/>
        <v>4294</v>
      </c>
      <c r="CR44">
        <f t="shared" si="89"/>
        <v>4295</v>
      </c>
      <c r="CS44">
        <f t="shared" si="89"/>
        <v>4296</v>
      </c>
      <c r="CT44">
        <f t="shared" si="89"/>
        <v>4297</v>
      </c>
      <c r="CU44">
        <f t="shared" si="89"/>
        <v>4298</v>
      </c>
      <c r="CV44">
        <f t="shared" si="89"/>
        <v>4299</v>
      </c>
      <c r="CW44">
        <f t="shared" si="89"/>
        <v>4300</v>
      </c>
    </row>
    <row r="45" spans="1:101" x14ac:dyDescent="0.25">
      <c r="A45" s="1">
        <f t="shared" si="6"/>
        <v>44</v>
      </c>
      <c r="B45">
        <f t="shared" si="7"/>
        <v>4301</v>
      </c>
      <c r="C45">
        <f t="shared" ref="C45:BN45" si="90">+B45+1</f>
        <v>4302</v>
      </c>
      <c r="D45">
        <f t="shared" si="90"/>
        <v>4303</v>
      </c>
      <c r="E45">
        <f t="shared" si="90"/>
        <v>4304</v>
      </c>
      <c r="F45">
        <f t="shared" si="90"/>
        <v>4305</v>
      </c>
      <c r="G45">
        <f t="shared" si="90"/>
        <v>4306</v>
      </c>
      <c r="H45">
        <f t="shared" si="90"/>
        <v>4307</v>
      </c>
      <c r="I45">
        <f t="shared" si="90"/>
        <v>4308</v>
      </c>
      <c r="J45">
        <f t="shared" si="90"/>
        <v>4309</v>
      </c>
      <c r="K45">
        <f t="shared" si="90"/>
        <v>4310</v>
      </c>
      <c r="L45">
        <f t="shared" si="90"/>
        <v>4311</v>
      </c>
      <c r="M45">
        <f t="shared" si="90"/>
        <v>4312</v>
      </c>
      <c r="N45">
        <f t="shared" si="90"/>
        <v>4313</v>
      </c>
      <c r="O45">
        <f t="shared" si="90"/>
        <v>4314</v>
      </c>
      <c r="P45">
        <f t="shared" si="90"/>
        <v>4315</v>
      </c>
      <c r="Q45">
        <f t="shared" si="90"/>
        <v>4316</v>
      </c>
      <c r="R45">
        <f t="shared" si="90"/>
        <v>4317</v>
      </c>
      <c r="S45">
        <f t="shared" si="90"/>
        <v>4318</v>
      </c>
      <c r="T45">
        <f t="shared" si="90"/>
        <v>4319</v>
      </c>
      <c r="U45">
        <f t="shared" si="90"/>
        <v>4320</v>
      </c>
      <c r="V45">
        <f t="shared" si="90"/>
        <v>4321</v>
      </c>
      <c r="W45">
        <f t="shared" si="90"/>
        <v>4322</v>
      </c>
      <c r="X45">
        <f t="shared" si="90"/>
        <v>4323</v>
      </c>
      <c r="Y45">
        <f t="shared" si="90"/>
        <v>4324</v>
      </c>
      <c r="Z45">
        <f t="shared" si="90"/>
        <v>4325</v>
      </c>
      <c r="AA45">
        <f t="shared" si="90"/>
        <v>4326</v>
      </c>
      <c r="AB45">
        <f t="shared" si="90"/>
        <v>4327</v>
      </c>
      <c r="AC45">
        <f t="shared" si="90"/>
        <v>4328</v>
      </c>
      <c r="AD45">
        <f t="shared" si="90"/>
        <v>4329</v>
      </c>
      <c r="AE45">
        <f t="shared" si="90"/>
        <v>4330</v>
      </c>
      <c r="AF45">
        <f t="shared" si="90"/>
        <v>4331</v>
      </c>
      <c r="AG45">
        <f t="shared" si="90"/>
        <v>4332</v>
      </c>
      <c r="AH45">
        <f t="shared" si="90"/>
        <v>4333</v>
      </c>
      <c r="AI45">
        <f t="shared" si="90"/>
        <v>4334</v>
      </c>
      <c r="AJ45">
        <f t="shared" si="90"/>
        <v>4335</v>
      </c>
      <c r="AK45">
        <f t="shared" si="90"/>
        <v>4336</v>
      </c>
      <c r="AL45">
        <f t="shared" si="90"/>
        <v>4337</v>
      </c>
      <c r="AM45">
        <f t="shared" si="90"/>
        <v>4338</v>
      </c>
      <c r="AN45">
        <f t="shared" si="90"/>
        <v>4339</v>
      </c>
      <c r="AO45">
        <f t="shared" si="90"/>
        <v>4340</v>
      </c>
      <c r="AP45">
        <f t="shared" si="90"/>
        <v>4341</v>
      </c>
      <c r="AQ45">
        <f t="shared" si="90"/>
        <v>4342</v>
      </c>
      <c r="AR45">
        <f t="shared" si="90"/>
        <v>4343</v>
      </c>
      <c r="AS45">
        <f t="shared" si="90"/>
        <v>4344</v>
      </c>
      <c r="AT45">
        <f t="shared" si="90"/>
        <v>4345</v>
      </c>
      <c r="AU45">
        <f t="shared" si="90"/>
        <v>4346</v>
      </c>
      <c r="AV45">
        <f t="shared" si="90"/>
        <v>4347</v>
      </c>
      <c r="AW45">
        <f t="shared" si="90"/>
        <v>4348</v>
      </c>
      <c r="AX45">
        <f t="shared" si="90"/>
        <v>4349</v>
      </c>
      <c r="AY45">
        <f t="shared" si="90"/>
        <v>4350</v>
      </c>
      <c r="AZ45">
        <f t="shared" si="90"/>
        <v>4351</v>
      </c>
      <c r="BA45">
        <f t="shared" si="90"/>
        <v>4352</v>
      </c>
      <c r="BB45">
        <f t="shared" si="90"/>
        <v>4353</v>
      </c>
      <c r="BC45">
        <f t="shared" si="90"/>
        <v>4354</v>
      </c>
      <c r="BD45">
        <f t="shared" si="90"/>
        <v>4355</v>
      </c>
      <c r="BE45">
        <f t="shared" si="90"/>
        <v>4356</v>
      </c>
      <c r="BF45">
        <f t="shared" si="90"/>
        <v>4357</v>
      </c>
      <c r="BG45">
        <f t="shared" si="90"/>
        <v>4358</v>
      </c>
      <c r="BH45">
        <f t="shared" si="90"/>
        <v>4359</v>
      </c>
      <c r="BI45">
        <f t="shared" si="90"/>
        <v>4360</v>
      </c>
      <c r="BJ45">
        <f t="shared" si="90"/>
        <v>4361</v>
      </c>
      <c r="BK45">
        <f t="shared" si="90"/>
        <v>4362</v>
      </c>
      <c r="BL45">
        <f t="shared" si="90"/>
        <v>4363</v>
      </c>
      <c r="BM45">
        <f t="shared" si="90"/>
        <v>4364</v>
      </c>
      <c r="BN45">
        <f t="shared" si="90"/>
        <v>4365</v>
      </c>
      <c r="BO45">
        <f t="shared" ref="BO45:CW45" si="91">+BN45+1</f>
        <v>4366</v>
      </c>
      <c r="BP45">
        <f t="shared" si="91"/>
        <v>4367</v>
      </c>
      <c r="BQ45">
        <f t="shared" si="91"/>
        <v>4368</v>
      </c>
      <c r="BR45">
        <f t="shared" si="91"/>
        <v>4369</v>
      </c>
      <c r="BS45">
        <f t="shared" si="91"/>
        <v>4370</v>
      </c>
      <c r="BT45">
        <f t="shared" si="91"/>
        <v>4371</v>
      </c>
      <c r="BU45">
        <f t="shared" si="91"/>
        <v>4372</v>
      </c>
      <c r="BV45">
        <f t="shared" si="91"/>
        <v>4373</v>
      </c>
      <c r="BW45">
        <f t="shared" si="91"/>
        <v>4374</v>
      </c>
      <c r="BX45">
        <f t="shared" si="91"/>
        <v>4375</v>
      </c>
      <c r="BY45">
        <f t="shared" si="91"/>
        <v>4376</v>
      </c>
      <c r="BZ45">
        <f t="shared" si="91"/>
        <v>4377</v>
      </c>
      <c r="CA45">
        <f t="shared" si="91"/>
        <v>4378</v>
      </c>
      <c r="CB45">
        <f t="shared" si="91"/>
        <v>4379</v>
      </c>
      <c r="CC45">
        <f t="shared" si="91"/>
        <v>4380</v>
      </c>
      <c r="CD45">
        <f t="shared" si="91"/>
        <v>4381</v>
      </c>
      <c r="CE45">
        <f t="shared" si="91"/>
        <v>4382</v>
      </c>
      <c r="CF45">
        <f t="shared" si="91"/>
        <v>4383</v>
      </c>
      <c r="CG45">
        <f t="shared" si="91"/>
        <v>4384</v>
      </c>
      <c r="CH45">
        <f t="shared" si="91"/>
        <v>4385</v>
      </c>
      <c r="CI45">
        <f t="shared" si="91"/>
        <v>4386</v>
      </c>
      <c r="CJ45">
        <f t="shared" si="91"/>
        <v>4387</v>
      </c>
      <c r="CK45">
        <f t="shared" si="91"/>
        <v>4388</v>
      </c>
      <c r="CL45">
        <f t="shared" si="91"/>
        <v>4389</v>
      </c>
      <c r="CM45">
        <f t="shared" si="91"/>
        <v>4390</v>
      </c>
      <c r="CN45">
        <f t="shared" si="91"/>
        <v>4391</v>
      </c>
      <c r="CO45">
        <f t="shared" si="91"/>
        <v>4392</v>
      </c>
      <c r="CP45">
        <f t="shared" si="91"/>
        <v>4393</v>
      </c>
      <c r="CQ45">
        <f t="shared" si="91"/>
        <v>4394</v>
      </c>
      <c r="CR45">
        <f t="shared" si="91"/>
        <v>4395</v>
      </c>
      <c r="CS45">
        <f t="shared" si="91"/>
        <v>4396</v>
      </c>
      <c r="CT45">
        <f t="shared" si="91"/>
        <v>4397</v>
      </c>
      <c r="CU45">
        <f t="shared" si="91"/>
        <v>4398</v>
      </c>
      <c r="CV45">
        <f t="shared" si="91"/>
        <v>4399</v>
      </c>
      <c r="CW45">
        <f t="shared" si="91"/>
        <v>4400</v>
      </c>
    </row>
    <row r="46" spans="1:101" x14ac:dyDescent="0.25">
      <c r="A46" s="1">
        <f t="shared" si="6"/>
        <v>45</v>
      </c>
      <c r="B46">
        <f t="shared" si="7"/>
        <v>4401</v>
      </c>
      <c r="C46">
        <f t="shared" ref="C46:BN46" si="92">+B46+1</f>
        <v>4402</v>
      </c>
      <c r="D46">
        <f t="shared" si="92"/>
        <v>4403</v>
      </c>
      <c r="E46">
        <f t="shared" si="92"/>
        <v>4404</v>
      </c>
      <c r="F46">
        <f t="shared" si="92"/>
        <v>4405</v>
      </c>
      <c r="G46">
        <f t="shared" si="92"/>
        <v>4406</v>
      </c>
      <c r="H46">
        <f t="shared" si="92"/>
        <v>4407</v>
      </c>
      <c r="I46">
        <f t="shared" si="92"/>
        <v>4408</v>
      </c>
      <c r="J46">
        <f t="shared" si="92"/>
        <v>4409</v>
      </c>
      <c r="K46">
        <f t="shared" si="92"/>
        <v>4410</v>
      </c>
      <c r="L46">
        <f t="shared" si="92"/>
        <v>4411</v>
      </c>
      <c r="M46">
        <f t="shared" si="92"/>
        <v>4412</v>
      </c>
      <c r="N46">
        <f t="shared" si="92"/>
        <v>4413</v>
      </c>
      <c r="O46">
        <f t="shared" si="92"/>
        <v>4414</v>
      </c>
      <c r="P46">
        <f t="shared" si="92"/>
        <v>4415</v>
      </c>
      <c r="Q46">
        <f t="shared" si="92"/>
        <v>4416</v>
      </c>
      <c r="R46">
        <f t="shared" si="92"/>
        <v>4417</v>
      </c>
      <c r="S46">
        <f t="shared" si="92"/>
        <v>4418</v>
      </c>
      <c r="T46">
        <f t="shared" si="92"/>
        <v>4419</v>
      </c>
      <c r="U46">
        <f t="shared" si="92"/>
        <v>4420</v>
      </c>
      <c r="V46">
        <f t="shared" si="92"/>
        <v>4421</v>
      </c>
      <c r="W46">
        <f t="shared" si="92"/>
        <v>4422</v>
      </c>
      <c r="X46">
        <f t="shared" si="92"/>
        <v>4423</v>
      </c>
      <c r="Y46">
        <f t="shared" si="92"/>
        <v>4424</v>
      </c>
      <c r="Z46">
        <f t="shared" si="92"/>
        <v>4425</v>
      </c>
      <c r="AA46">
        <f t="shared" si="92"/>
        <v>4426</v>
      </c>
      <c r="AB46">
        <f t="shared" si="92"/>
        <v>4427</v>
      </c>
      <c r="AC46">
        <f t="shared" si="92"/>
        <v>4428</v>
      </c>
      <c r="AD46">
        <f t="shared" si="92"/>
        <v>4429</v>
      </c>
      <c r="AE46">
        <f t="shared" si="92"/>
        <v>4430</v>
      </c>
      <c r="AF46">
        <f t="shared" si="92"/>
        <v>4431</v>
      </c>
      <c r="AG46">
        <f t="shared" si="92"/>
        <v>4432</v>
      </c>
      <c r="AH46">
        <f t="shared" si="92"/>
        <v>4433</v>
      </c>
      <c r="AI46">
        <f t="shared" si="92"/>
        <v>4434</v>
      </c>
      <c r="AJ46">
        <f t="shared" si="92"/>
        <v>4435</v>
      </c>
      <c r="AK46">
        <f t="shared" si="92"/>
        <v>4436</v>
      </c>
      <c r="AL46">
        <f t="shared" si="92"/>
        <v>4437</v>
      </c>
      <c r="AM46">
        <f t="shared" si="92"/>
        <v>4438</v>
      </c>
      <c r="AN46">
        <f t="shared" si="92"/>
        <v>4439</v>
      </c>
      <c r="AO46">
        <f t="shared" si="92"/>
        <v>4440</v>
      </c>
      <c r="AP46">
        <f t="shared" si="92"/>
        <v>4441</v>
      </c>
      <c r="AQ46">
        <f t="shared" si="92"/>
        <v>4442</v>
      </c>
      <c r="AR46">
        <f t="shared" si="92"/>
        <v>4443</v>
      </c>
      <c r="AS46">
        <f t="shared" si="92"/>
        <v>4444</v>
      </c>
      <c r="AT46">
        <f t="shared" si="92"/>
        <v>4445</v>
      </c>
      <c r="AU46">
        <f t="shared" si="92"/>
        <v>4446</v>
      </c>
      <c r="AV46">
        <f t="shared" si="92"/>
        <v>4447</v>
      </c>
      <c r="AW46">
        <f t="shared" si="92"/>
        <v>4448</v>
      </c>
      <c r="AX46">
        <f t="shared" si="92"/>
        <v>4449</v>
      </c>
      <c r="AY46">
        <f t="shared" si="92"/>
        <v>4450</v>
      </c>
      <c r="AZ46">
        <f t="shared" si="92"/>
        <v>4451</v>
      </c>
      <c r="BA46">
        <f t="shared" si="92"/>
        <v>4452</v>
      </c>
      <c r="BB46">
        <f t="shared" si="92"/>
        <v>4453</v>
      </c>
      <c r="BC46">
        <f t="shared" si="92"/>
        <v>4454</v>
      </c>
      <c r="BD46">
        <f t="shared" si="92"/>
        <v>4455</v>
      </c>
      <c r="BE46">
        <f t="shared" si="92"/>
        <v>4456</v>
      </c>
      <c r="BF46">
        <f t="shared" si="92"/>
        <v>4457</v>
      </c>
      <c r="BG46">
        <f t="shared" si="92"/>
        <v>4458</v>
      </c>
      <c r="BH46">
        <f t="shared" si="92"/>
        <v>4459</v>
      </c>
      <c r="BI46">
        <f t="shared" si="92"/>
        <v>4460</v>
      </c>
      <c r="BJ46">
        <f t="shared" si="92"/>
        <v>4461</v>
      </c>
      <c r="BK46">
        <f t="shared" si="92"/>
        <v>4462</v>
      </c>
      <c r="BL46">
        <f t="shared" si="92"/>
        <v>4463</v>
      </c>
      <c r="BM46">
        <f t="shared" si="92"/>
        <v>4464</v>
      </c>
      <c r="BN46">
        <f t="shared" si="92"/>
        <v>4465</v>
      </c>
      <c r="BO46">
        <f t="shared" ref="BO46:CW46" si="93">+BN46+1</f>
        <v>4466</v>
      </c>
      <c r="BP46">
        <f t="shared" si="93"/>
        <v>4467</v>
      </c>
      <c r="BQ46">
        <f t="shared" si="93"/>
        <v>4468</v>
      </c>
      <c r="BR46">
        <f t="shared" si="93"/>
        <v>4469</v>
      </c>
      <c r="BS46">
        <f t="shared" si="93"/>
        <v>4470</v>
      </c>
      <c r="BT46">
        <f t="shared" si="93"/>
        <v>4471</v>
      </c>
      <c r="BU46">
        <f t="shared" si="93"/>
        <v>4472</v>
      </c>
      <c r="BV46">
        <f t="shared" si="93"/>
        <v>4473</v>
      </c>
      <c r="BW46">
        <f t="shared" si="93"/>
        <v>4474</v>
      </c>
      <c r="BX46">
        <f t="shared" si="93"/>
        <v>4475</v>
      </c>
      <c r="BY46">
        <f t="shared" si="93"/>
        <v>4476</v>
      </c>
      <c r="BZ46">
        <f t="shared" si="93"/>
        <v>4477</v>
      </c>
      <c r="CA46">
        <f t="shared" si="93"/>
        <v>4478</v>
      </c>
      <c r="CB46">
        <f t="shared" si="93"/>
        <v>4479</v>
      </c>
      <c r="CC46">
        <f t="shared" si="93"/>
        <v>4480</v>
      </c>
      <c r="CD46">
        <f t="shared" si="93"/>
        <v>4481</v>
      </c>
      <c r="CE46">
        <f t="shared" si="93"/>
        <v>4482</v>
      </c>
      <c r="CF46">
        <f t="shared" si="93"/>
        <v>4483</v>
      </c>
      <c r="CG46">
        <f t="shared" si="93"/>
        <v>4484</v>
      </c>
      <c r="CH46">
        <f t="shared" si="93"/>
        <v>4485</v>
      </c>
      <c r="CI46">
        <f t="shared" si="93"/>
        <v>4486</v>
      </c>
      <c r="CJ46">
        <f t="shared" si="93"/>
        <v>4487</v>
      </c>
      <c r="CK46">
        <f t="shared" si="93"/>
        <v>4488</v>
      </c>
      <c r="CL46">
        <f t="shared" si="93"/>
        <v>4489</v>
      </c>
      <c r="CM46">
        <f t="shared" si="93"/>
        <v>4490</v>
      </c>
      <c r="CN46">
        <f t="shared" si="93"/>
        <v>4491</v>
      </c>
      <c r="CO46">
        <f t="shared" si="93"/>
        <v>4492</v>
      </c>
      <c r="CP46">
        <f t="shared" si="93"/>
        <v>4493</v>
      </c>
      <c r="CQ46">
        <f t="shared" si="93"/>
        <v>4494</v>
      </c>
      <c r="CR46">
        <f t="shared" si="93"/>
        <v>4495</v>
      </c>
      <c r="CS46">
        <f t="shared" si="93"/>
        <v>4496</v>
      </c>
      <c r="CT46">
        <f t="shared" si="93"/>
        <v>4497</v>
      </c>
      <c r="CU46">
        <f t="shared" si="93"/>
        <v>4498</v>
      </c>
      <c r="CV46">
        <f t="shared" si="93"/>
        <v>4499</v>
      </c>
      <c r="CW46">
        <f t="shared" si="93"/>
        <v>4500</v>
      </c>
    </row>
    <row r="47" spans="1:101" x14ac:dyDescent="0.25">
      <c r="A47" s="1">
        <f t="shared" si="6"/>
        <v>46</v>
      </c>
      <c r="B47">
        <f t="shared" si="7"/>
        <v>4501</v>
      </c>
      <c r="C47">
        <f t="shared" ref="C47:BN47" si="94">+B47+1</f>
        <v>4502</v>
      </c>
      <c r="D47">
        <f t="shared" si="94"/>
        <v>4503</v>
      </c>
      <c r="E47">
        <f t="shared" si="94"/>
        <v>4504</v>
      </c>
      <c r="F47">
        <f t="shared" si="94"/>
        <v>4505</v>
      </c>
      <c r="G47">
        <f t="shared" si="94"/>
        <v>4506</v>
      </c>
      <c r="H47">
        <f t="shared" si="94"/>
        <v>4507</v>
      </c>
      <c r="I47">
        <f t="shared" si="94"/>
        <v>4508</v>
      </c>
      <c r="J47">
        <f t="shared" si="94"/>
        <v>4509</v>
      </c>
      <c r="K47">
        <f t="shared" si="94"/>
        <v>4510</v>
      </c>
      <c r="L47">
        <f t="shared" si="94"/>
        <v>4511</v>
      </c>
      <c r="M47">
        <f t="shared" si="94"/>
        <v>4512</v>
      </c>
      <c r="N47">
        <f t="shared" si="94"/>
        <v>4513</v>
      </c>
      <c r="O47">
        <f t="shared" si="94"/>
        <v>4514</v>
      </c>
      <c r="P47">
        <f t="shared" si="94"/>
        <v>4515</v>
      </c>
      <c r="Q47">
        <f t="shared" si="94"/>
        <v>4516</v>
      </c>
      <c r="R47">
        <f t="shared" si="94"/>
        <v>4517</v>
      </c>
      <c r="S47">
        <f t="shared" si="94"/>
        <v>4518</v>
      </c>
      <c r="T47">
        <f t="shared" si="94"/>
        <v>4519</v>
      </c>
      <c r="U47">
        <f t="shared" si="94"/>
        <v>4520</v>
      </c>
      <c r="V47">
        <f t="shared" si="94"/>
        <v>4521</v>
      </c>
      <c r="W47">
        <f t="shared" si="94"/>
        <v>4522</v>
      </c>
      <c r="X47">
        <f t="shared" si="94"/>
        <v>4523</v>
      </c>
      <c r="Y47">
        <f t="shared" si="94"/>
        <v>4524</v>
      </c>
      <c r="Z47">
        <f t="shared" si="94"/>
        <v>4525</v>
      </c>
      <c r="AA47">
        <f t="shared" si="94"/>
        <v>4526</v>
      </c>
      <c r="AB47">
        <f t="shared" si="94"/>
        <v>4527</v>
      </c>
      <c r="AC47">
        <f t="shared" si="94"/>
        <v>4528</v>
      </c>
      <c r="AD47">
        <f t="shared" si="94"/>
        <v>4529</v>
      </c>
      <c r="AE47">
        <f t="shared" si="94"/>
        <v>4530</v>
      </c>
      <c r="AF47">
        <f t="shared" si="94"/>
        <v>4531</v>
      </c>
      <c r="AG47">
        <f t="shared" si="94"/>
        <v>4532</v>
      </c>
      <c r="AH47">
        <f t="shared" si="94"/>
        <v>4533</v>
      </c>
      <c r="AI47">
        <f t="shared" si="94"/>
        <v>4534</v>
      </c>
      <c r="AJ47">
        <f t="shared" si="94"/>
        <v>4535</v>
      </c>
      <c r="AK47">
        <f t="shared" si="94"/>
        <v>4536</v>
      </c>
      <c r="AL47">
        <f t="shared" si="94"/>
        <v>4537</v>
      </c>
      <c r="AM47">
        <f t="shared" si="94"/>
        <v>4538</v>
      </c>
      <c r="AN47">
        <f t="shared" si="94"/>
        <v>4539</v>
      </c>
      <c r="AO47">
        <f t="shared" si="94"/>
        <v>4540</v>
      </c>
      <c r="AP47">
        <f t="shared" si="94"/>
        <v>4541</v>
      </c>
      <c r="AQ47">
        <f t="shared" si="94"/>
        <v>4542</v>
      </c>
      <c r="AR47">
        <f t="shared" si="94"/>
        <v>4543</v>
      </c>
      <c r="AS47">
        <f t="shared" si="94"/>
        <v>4544</v>
      </c>
      <c r="AT47">
        <f t="shared" si="94"/>
        <v>4545</v>
      </c>
      <c r="AU47">
        <f t="shared" si="94"/>
        <v>4546</v>
      </c>
      <c r="AV47">
        <f t="shared" si="94"/>
        <v>4547</v>
      </c>
      <c r="AW47">
        <f t="shared" si="94"/>
        <v>4548</v>
      </c>
      <c r="AX47">
        <f t="shared" si="94"/>
        <v>4549</v>
      </c>
      <c r="AY47">
        <f t="shared" si="94"/>
        <v>4550</v>
      </c>
      <c r="AZ47">
        <f t="shared" si="94"/>
        <v>4551</v>
      </c>
      <c r="BA47">
        <f t="shared" si="94"/>
        <v>4552</v>
      </c>
      <c r="BB47">
        <f t="shared" si="94"/>
        <v>4553</v>
      </c>
      <c r="BC47">
        <f t="shared" si="94"/>
        <v>4554</v>
      </c>
      <c r="BD47">
        <f t="shared" si="94"/>
        <v>4555</v>
      </c>
      <c r="BE47">
        <f t="shared" si="94"/>
        <v>4556</v>
      </c>
      <c r="BF47">
        <f t="shared" si="94"/>
        <v>4557</v>
      </c>
      <c r="BG47">
        <f t="shared" si="94"/>
        <v>4558</v>
      </c>
      <c r="BH47">
        <f t="shared" si="94"/>
        <v>4559</v>
      </c>
      <c r="BI47">
        <f t="shared" si="94"/>
        <v>4560</v>
      </c>
      <c r="BJ47">
        <f t="shared" si="94"/>
        <v>4561</v>
      </c>
      <c r="BK47">
        <f t="shared" si="94"/>
        <v>4562</v>
      </c>
      <c r="BL47">
        <f t="shared" si="94"/>
        <v>4563</v>
      </c>
      <c r="BM47">
        <f t="shared" si="94"/>
        <v>4564</v>
      </c>
      <c r="BN47">
        <f t="shared" si="94"/>
        <v>4565</v>
      </c>
      <c r="BO47">
        <f t="shared" ref="BO47:CW47" si="95">+BN47+1</f>
        <v>4566</v>
      </c>
      <c r="BP47">
        <f t="shared" si="95"/>
        <v>4567</v>
      </c>
      <c r="BQ47">
        <f t="shared" si="95"/>
        <v>4568</v>
      </c>
      <c r="BR47">
        <f t="shared" si="95"/>
        <v>4569</v>
      </c>
      <c r="BS47">
        <f t="shared" si="95"/>
        <v>4570</v>
      </c>
      <c r="BT47">
        <f t="shared" si="95"/>
        <v>4571</v>
      </c>
      <c r="BU47">
        <f t="shared" si="95"/>
        <v>4572</v>
      </c>
      <c r="BV47">
        <f t="shared" si="95"/>
        <v>4573</v>
      </c>
      <c r="BW47">
        <f t="shared" si="95"/>
        <v>4574</v>
      </c>
      <c r="BX47">
        <f t="shared" si="95"/>
        <v>4575</v>
      </c>
      <c r="BY47">
        <f t="shared" si="95"/>
        <v>4576</v>
      </c>
      <c r="BZ47">
        <f t="shared" si="95"/>
        <v>4577</v>
      </c>
      <c r="CA47">
        <f t="shared" si="95"/>
        <v>4578</v>
      </c>
      <c r="CB47">
        <f t="shared" si="95"/>
        <v>4579</v>
      </c>
      <c r="CC47">
        <f t="shared" si="95"/>
        <v>4580</v>
      </c>
      <c r="CD47">
        <f t="shared" si="95"/>
        <v>4581</v>
      </c>
      <c r="CE47">
        <f t="shared" si="95"/>
        <v>4582</v>
      </c>
      <c r="CF47">
        <f t="shared" si="95"/>
        <v>4583</v>
      </c>
      <c r="CG47">
        <f t="shared" si="95"/>
        <v>4584</v>
      </c>
      <c r="CH47">
        <f t="shared" si="95"/>
        <v>4585</v>
      </c>
      <c r="CI47">
        <f t="shared" si="95"/>
        <v>4586</v>
      </c>
      <c r="CJ47">
        <f t="shared" si="95"/>
        <v>4587</v>
      </c>
      <c r="CK47">
        <f t="shared" si="95"/>
        <v>4588</v>
      </c>
      <c r="CL47">
        <f t="shared" si="95"/>
        <v>4589</v>
      </c>
      <c r="CM47">
        <f t="shared" si="95"/>
        <v>4590</v>
      </c>
      <c r="CN47">
        <f t="shared" si="95"/>
        <v>4591</v>
      </c>
      <c r="CO47">
        <f t="shared" si="95"/>
        <v>4592</v>
      </c>
      <c r="CP47">
        <f t="shared" si="95"/>
        <v>4593</v>
      </c>
      <c r="CQ47">
        <f t="shared" si="95"/>
        <v>4594</v>
      </c>
      <c r="CR47">
        <f t="shared" si="95"/>
        <v>4595</v>
      </c>
      <c r="CS47">
        <f t="shared" si="95"/>
        <v>4596</v>
      </c>
      <c r="CT47">
        <f t="shared" si="95"/>
        <v>4597</v>
      </c>
      <c r="CU47">
        <f t="shared" si="95"/>
        <v>4598</v>
      </c>
      <c r="CV47">
        <f t="shared" si="95"/>
        <v>4599</v>
      </c>
      <c r="CW47">
        <f t="shared" si="95"/>
        <v>4600</v>
      </c>
    </row>
    <row r="48" spans="1:101" x14ac:dyDescent="0.25">
      <c r="A48" s="1">
        <f t="shared" si="6"/>
        <v>47</v>
      </c>
      <c r="B48">
        <f t="shared" si="7"/>
        <v>4601</v>
      </c>
      <c r="C48">
        <f t="shared" ref="C48:BN48" si="96">+B48+1</f>
        <v>4602</v>
      </c>
      <c r="D48">
        <f t="shared" si="96"/>
        <v>4603</v>
      </c>
      <c r="E48">
        <f t="shared" si="96"/>
        <v>4604</v>
      </c>
      <c r="F48">
        <f t="shared" si="96"/>
        <v>4605</v>
      </c>
      <c r="G48">
        <f t="shared" si="96"/>
        <v>4606</v>
      </c>
      <c r="H48">
        <f t="shared" si="96"/>
        <v>4607</v>
      </c>
      <c r="I48">
        <f t="shared" si="96"/>
        <v>4608</v>
      </c>
      <c r="J48">
        <f t="shared" si="96"/>
        <v>4609</v>
      </c>
      <c r="K48">
        <f t="shared" si="96"/>
        <v>4610</v>
      </c>
      <c r="L48">
        <f t="shared" si="96"/>
        <v>4611</v>
      </c>
      <c r="M48">
        <f t="shared" si="96"/>
        <v>4612</v>
      </c>
      <c r="N48">
        <f t="shared" si="96"/>
        <v>4613</v>
      </c>
      <c r="O48">
        <f t="shared" si="96"/>
        <v>4614</v>
      </c>
      <c r="P48">
        <f t="shared" si="96"/>
        <v>4615</v>
      </c>
      <c r="Q48">
        <f t="shared" si="96"/>
        <v>4616</v>
      </c>
      <c r="R48">
        <f t="shared" si="96"/>
        <v>4617</v>
      </c>
      <c r="S48">
        <f t="shared" si="96"/>
        <v>4618</v>
      </c>
      <c r="T48">
        <f t="shared" si="96"/>
        <v>4619</v>
      </c>
      <c r="U48">
        <f t="shared" si="96"/>
        <v>4620</v>
      </c>
      <c r="V48">
        <f t="shared" si="96"/>
        <v>4621</v>
      </c>
      <c r="W48">
        <f t="shared" si="96"/>
        <v>4622</v>
      </c>
      <c r="X48">
        <f t="shared" si="96"/>
        <v>4623</v>
      </c>
      <c r="Y48">
        <f t="shared" si="96"/>
        <v>4624</v>
      </c>
      <c r="Z48">
        <f t="shared" si="96"/>
        <v>4625</v>
      </c>
      <c r="AA48">
        <f t="shared" si="96"/>
        <v>4626</v>
      </c>
      <c r="AB48">
        <f t="shared" si="96"/>
        <v>4627</v>
      </c>
      <c r="AC48">
        <f t="shared" si="96"/>
        <v>4628</v>
      </c>
      <c r="AD48">
        <f t="shared" si="96"/>
        <v>4629</v>
      </c>
      <c r="AE48">
        <f t="shared" si="96"/>
        <v>4630</v>
      </c>
      <c r="AF48">
        <f t="shared" si="96"/>
        <v>4631</v>
      </c>
      <c r="AG48">
        <f t="shared" si="96"/>
        <v>4632</v>
      </c>
      <c r="AH48">
        <f t="shared" si="96"/>
        <v>4633</v>
      </c>
      <c r="AI48">
        <f t="shared" si="96"/>
        <v>4634</v>
      </c>
      <c r="AJ48">
        <f t="shared" si="96"/>
        <v>4635</v>
      </c>
      <c r="AK48">
        <f t="shared" si="96"/>
        <v>4636</v>
      </c>
      <c r="AL48">
        <f t="shared" si="96"/>
        <v>4637</v>
      </c>
      <c r="AM48">
        <f t="shared" si="96"/>
        <v>4638</v>
      </c>
      <c r="AN48">
        <f t="shared" si="96"/>
        <v>4639</v>
      </c>
      <c r="AO48">
        <f t="shared" si="96"/>
        <v>4640</v>
      </c>
      <c r="AP48">
        <f t="shared" si="96"/>
        <v>4641</v>
      </c>
      <c r="AQ48">
        <f t="shared" si="96"/>
        <v>4642</v>
      </c>
      <c r="AR48">
        <f t="shared" si="96"/>
        <v>4643</v>
      </c>
      <c r="AS48">
        <f t="shared" si="96"/>
        <v>4644</v>
      </c>
      <c r="AT48">
        <f t="shared" si="96"/>
        <v>4645</v>
      </c>
      <c r="AU48">
        <f t="shared" si="96"/>
        <v>4646</v>
      </c>
      <c r="AV48">
        <f t="shared" si="96"/>
        <v>4647</v>
      </c>
      <c r="AW48">
        <f t="shared" si="96"/>
        <v>4648</v>
      </c>
      <c r="AX48">
        <f t="shared" si="96"/>
        <v>4649</v>
      </c>
      <c r="AY48">
        <f t="shared" si="96"/>
        <v>4650</v>
      </c>
      <c r="AZ48">
        <f t="shared" si="96"/>
        <v>4651</v>
      </c>
      <c r="BA48">
        <f t="shared" si="96"/>
        <v>4652</v>
      </c>
      <c r="BB48">
        <f t="shared" si="96"/>
        <v>4653</v>
      </c>
      <c r="BC48">
        <f t="shared" si="96"/>
        <v>4654</v>
      </c>
      <c r="BD48">
        <f t="shared" si="96"/>
        <v>4655</v>
      </c>
      <c r="BE48">
        <f t="shared" si="96"/>
        <v>4656</v>
      </c>
      <c r="BF48">
        <f t="shared" si="96"/>
        <v>4657</v>
      </c>
      <c r="BG48">
        <f t="shared" si="96"/>
        <v>4658</v>
      </c>
      <c r="BH48">
        <f t="shared" si="96"/>
        <v>4659</v>
      </c>
      <c r="BI48">
        <f t="shared" si="96"/>
        <v>4660</v>
      </c>
      <c r="BJ48">
        <f t="shared" si="96"/>
        <v>4661</v>
      </c>
      <c r="BK48">
        <f t="shared" si="96"/>
        <v>4662</v>
      </c>
      <c r="BL48">
        <f t="shared" si="96"/>
        <v>4663</v>
      </c>
      <c r="BM48">
        <f t="shared" si="96"/>
        <v>4664</v>
      </c>
      <c r="BN48">
        <f t="shared" si="96"/>
        <v>4665</v>
      </c>
      <c r="BO48">
        <f t="shared" ref="BO48:CW48" si="97">+BN48+1</f>
        <v>4666</v>
      </c>
      <c r="BP48">
        <f t="shared" si="97"/>
        <v>4667</v>
      </c>
      <c r="BQ48">
        <f t="shared" si="97"/>
        <v>4668</v>
      </c>
      <c r="BR48">
        <f t="shared" si="97"/>
        <v>4669</v>
      </c>
      <c r="BS48">
        <f t="shared" si="97"/>
        <v>4670</v>
      </c>
      <c r="BT48">
        <f t="shared" si="97"/>
        <v>4671</v>
      </c>
      <c r="BU48">
        <f t="shared" si="97"/>
        <v>4672</v>
      </c>
      <c r="BV48">
        <f t="shared" si="97"/>
        <v>4673</v>
      </c>
      <c r="BW48">
        <f t="shared" si="97"/>
        <v>4674</v>
      </c>
      <c r="BX48">
        <f t="shared" si="97"/>
        <v>4675</v>
      </c>
      <c r="BY48">
        <f t="shared" si="97"/>
        <v>4676</v>
      </c>
      <c r="BZ48">
        <f t="shared" si="97"/>
        <v>4677</v>
      </c>
      <c r="CA48">
        <f t="shared" si="97"/>
        <v>4678</v>
      </c>
      <c r="CB48">
        <f t="shared" si="97"/>
        <v>4679</v>
      </c>
      <c r="CC48">
        <f t="shared" si="97"/>
        <v>4680</v>
      </c>
      <c r="CD48">
        <f t="shared" si="97"/>
        <v>4681</v>
      </c>
      <c r="CE48">
        <f t="shared" si="97"/>
        <v>4682</v>
      </c>
      <c r="CF48">
        <f t="shared" si="97"/>
        <v>4683</v>
      </c>
      <c r="CG48">
        <f t="shared" si="97"/>
        <v>4684</v>
      </c>
      <c r="CH48">
        <f t="shared" si="97"/>
        <v>4685</v>
      </c>
      <c r="CI48">
        <f t="shared" si="97"/>
        <v>4686</v>
      </c>
      <c r="CJ48">
        <f t="shared" si="97"/>
        <v>4687</v>
      </c>
      <c r="CK48">
        <f t="shared" si="97"/>
        <v>4688</v>
      </c>
      <c r="CL48">
        <f t="shared" si="97"/>
        <v>4689</v>
      </c>
      <c r="CM48">
        <f t="shared" si="97"/>
        <v>4690</v>
      </c>
      <c r="CN48">
        <f t="shared" si="97"/>
        <v>4691</v>
      </c>
      <c r="CO48">
        <f t="shared" si="97"/>
        <v>4692</v>
      </c>
      <c r="CP48">
        <f t="shared" si="97"/>
        <v>4693</v>
      </c>
      <c r="CQ48">
        <f t="shared" si="97"/>
        <v>4694</v>
      </c>
      <c r="CR48">
        <f t="shared" si="97"/>
        <v>4695</v>
      </c>
      <c r="CS48">
        <f t="shared" si="97"/>
        <v>4696</v>
      </c>
      <c r="CT48">
        <f t="shared" si="97"/>
        <v>4697</v>
      </c>
      <c r="CU48">
        <f t="shared" si="97"/>
        <v>4698</v>
      </c>
      <c r="CV48">
        <f t="shared" si="97"/>
        <v>4699</v>
      </c>
      <c r="CW48">
        <f t="shared" si="97"/>
        <v>4700</v>
      </c>
    </row>
    <row r="49" spans="1:101" x14ac:dyDescent="0.25">
      <c r="A49" s="1">
        <f t="shared" si="6"/>
        <v>48</v>
      </c>
      <c r="B49">
        <f t="shared" si="7"/>
        <v>4701</v>
      </c>
      <c r="C49">
        <f t="shared" ref="C49:BN49" si="98">+B49+1</f>
        <v>4702</v>
      </c>
      <c r="D49">
        <f t="shared" si="98"/>
        <v>4703</v>
      </c>
      <c r="E49">
        <f t="shared" si="98"/>
        <v>4704</v>
      </c>
      <c r="F49">
        <f t="shared" si="98"/>
        <v>4705</v>
      </c>
      <c r="G49">
        <f t="shared" si="98"/>
        <v>4706</v>
      </c>
      <c r="H49">
        <f t="shared" si="98"/>
        <v>4707</v>
      </c>
      <c r="I49">
        <f t="shared" si="98"/>
        <v>4708</v>
      </c>
      <c r="J49">
        <f t="shared" si="98"/>
        <v>4709</v>
      </c>
      <c r="K49">
        <f t="shared" si="98"/>
        <v>4710</v>
      </c>
      <c r="L49">
        <f t="shared" si="98"/>
        <v>4711</v>
      </c>
      <c r="M49">
        <f t="shared" si="98"/>
        <v>4712</v>
      </c>
      <c r="N49">
        <f t="shared" si="98"/>
        <v>4713</v>
      </c>
      <c r="O49">
        <f t="shared" si="98"/>
        <v>4714</v>
      </c>
      <c r="P49">
        <f t="shared" si="98"/>
        <v>4715</v>
      </c>
      <c r="Q49">
        <f t="shared" si="98"/>
        <v>4716</v>
      </c>
      <c r="R49">
        <f t="shared" si="98"/>
        <v>4717</v>
      </c>
      <c r="S49">
        <f t="shared" si="98"/>
        <v>4718</v>
      </c>
      <c r="T49">
        <f t="shared" si="98"/>
        <v>4719</v>
      </c>
      <c r="U49">
        <f t="shared" si="98"/>
        <v>4720</v>
      </c>
      <c r="V49">
        <f t="shared" si="98"/>
        <v>4721</v>
      </c>
      <c r="W49">
        <f t="shared" si="98"/>
        <v>4722</v>
      </c>
      <c r="X49">
        <f t="shared" si="98"/>
        <v>4723</v>
      </c>
      <c r="Y49">
        <f t="shared" si="98"/>
        <v>4724</v>
      </c>
      <c r="Z49">
        <f t="shared" si="98"/>
        <v>4725</v>
      </c>
      <c r="AA49">
        <f t="shared" si="98"/>
        <v>4726</v>
      </c>
      <c r="AB49">
        <f t="shared" si="98"/>
        <v>4727</v>
      </c>
      <c r="AC49">
        <f t="shared" si="98"/>
        <v>4728</v>
      </c>
      <c r="AD49">
        <f t="shared" si="98"/>
        <v>4729</v>
      </c>
      <c r="AE49">
        <f t="shared" si="98"/>
        <v>4730</v>
      </c>
      <c r="AF49">
        <f t="shared" si="98"/>
        <v>4731</v>
      </c>
      <c r="AG49">
        <f t="shared" si="98"/>
        <v>4732</v>
      </c>
      <c r="AH49">
        <f t="shared" si="98"/>
        <v>4733</v>
      </c>
      <c r="AI49">
        <f t="shared" si="98"/>
        <v>4734</v>
      </c>
      <c r="AJ49">
        <f t="shared" si="98"/>
        <v>4735</v>
      </c>
      <c r="AK49">
        <f t="shared" si="98"/>
        <v>4736</v>
      </c>
      <c r="AL49">
        <f t="shared" si="98"/>
        <v>4737</v>
      </c>
      <c r="AM49">
        <f t="shared" si="98"/>
        <v>4738</v>
      </c>
      <c r="AN49">
        <f t="shared" si="98"/>
        <v>4739</v>
      </c>
      <c r="AO49">
        <f t="shared" si="98"/>
        <v>4740</v>
      </c>
      <c r="AP49">
        <f t="shared" si="98"/>
        <v>4741</v>
      </c>
      <c r="AQ49">
        <f t="shared" si="98"/>
        <v>4742</v>
      </c>
      <c r="AR49">
        <f t="shared" si="98"/>
        <v>4743</v>
      </c>
      <c r="AS49">
        <f t="shared" si="98"/>
        <v>4744</v>
      </c>
      <c r="AT49">
        <f t="shared" si="98"/>
        <v>4745</v>
      </c>
      <c r="AU49">
        <f t="shared" si="98"/>
        <v>4746</v>
      </c>
      <c r="AV49">
        <f t="shared" si="98"/>
        <v>4747</v>
      </c>
      <c r="AW49">
        <f t="shared" si="98"/>
        <v>4748</v>
      </c>
      <c r="AX49">
        <f t="shared" si="98"/>
        <v>4749</v>
      </c>
      <c r="AY49">
        <f t="shared" si="98"/>
        <v>4750</v>
      </c>
      <c r="AZ49">
        <f t="shared" si="98"/>
        <v>4751</v>
      </c>
      <c r="BA49">
        <f t="shared" si="98"/>
        <v>4752</v>
      </c>
      <c r="BB49">
        <f t="shared" si="98"/>
        <v>4753</v>
      </c>
      <c r="BC49">
        <f t="shared" si="98"/>
        <v>4754</v>
      </c>
      <c r="BD49">
        <f t="shared" si="98"/>
        <v>4755</v>
      </c>
      <c r="BE49">
        <f t="shared" si="98"/>
        <v>4756</v>
      </c>
      <c r="BF49">
        <f t="shared" si="98"/>
        <v>4757</v>
      </c>
      <c r="BG49">
        <f t="shared" si="98"/>
        <v>4758</v>
      </c>
      <c r="BH49">
        <f t="shared" si="98"/>
        <v>4759</v>
      </c>
      <c r="BI49">
        <f t="shared" si="98"/>
        <v>4760</v>
      </c>
      <c r="BJ49">
        <f t="shared" si="98"/>
        <v>4761</v>
      </c>
      <c r="BK49">
        <f t="shared" si="98"/>
        <v>4762</v>
      </c>
      <c r="BL49">
        <f t="shared" si="98"/>
        <v>4763</v>
      </c>
      <c r="BM49">
        <f t="shared" si="98"/>
        <v>4764</v>
      </c>
      <c r="BN49">
        <f t="shared" si="98"/>
        <v>4765</v>
      </c>
      <c r="BO49">
        <f t="shared" ref="BO49:CW49" si="99">+BN49+1</f>
        <v>4766</v>
      </c>
      <c r="BP49">
        <f t="shared" si="99"/>
        <v>4767</v>
      </c>
      <c r="BQ49">
        <f t="shared" si="99"/>
        <v>4768</v>
      </c>
      <c r="BR49">
        <f t="shared" si="99"/>
        <v>4769</v>
      </c>
      <c r="BS49">
        <f t="shared" si="99"/>
        <v>4770</v>
      </c>
      <c r="BT49">
        <f t="shared" si="99"/>
        <v>4771</v>
      </c>
      <c r="BU49">
        <f t="shared" si="99"/>
        <v>4772</v>
      </c>
      <c r="BV49">
        <f t="shared" si="99"/>
        <v>4773</v>
      </c>
      <c r="BW49">
        <f t="shared" si="99"/>
        <v>4774</v>
      </c>
      <c r="BX49">
        <f t="shared" si="99"/>
        <v>4775</v>
      </c>
      <c r="BY49">
        <f t="shared" si="99"/>
        <v>4776</v>
      </c>
      <c r="BZ49">
        <f t="shared" si="99"/>
        <v>4777</v>
      </c>
      <c r="CA49">
        <f t="shared" si="99"/>
        <v>4778</v>
      </c>
      <c r="CB49">
        <f t="shared" si="99"/>
        <v>4779</v>
      </c>
      <c r="CC49">
        <f t="shared" si="99"/>
        <v>4780</v>
      </c>
      <c r="CD49">
        <f t="shared" si="99"/>
        <v>4781</v>
      </c>
      <c r="CE49">
        <f t="shared" si="99"/>
        <v>4782</v>
      </c>
      <c r="CF49">
        <f t="shared" si="99"/>
        <v>4783</v>
      </c>
      <c r="CG49">
        <f t="shared" si="99"/>
        <v>4784</v>
      </c>
      <c r="CH49">
        <f t="shared" si="99"/>
        <v>4785</v>
      </c>
      <c r="CI49">
        <f t="shared" si="99"/>
        <v>4786</v>
      </c>
      <c r="CJ49">
        <f t="shared" si="99"/>
        <v>4787</v>
      </c>
      <c r="CK49">
        <f t="shared" si="99"/>
        <v>4788</v>
      </c>
      <c r="CL49">
        <f t="shared" si="99"/>
        <v>4789</v>
      </c>
      <c r="CM49">
        <f t="shared" si="99"/>
        <v>4790</v>
      </c>
      <c r="CN49">
        <f t="shared" si="99"/>
        <v>4791</v>
      </c>
      <c r="CO49">
        <f t="shared" si="99"/>
        <v>4792</v>
      </c>
      <c r="CP49">
        <f t="shared" si="99"/>
        <v>4793</v>
      </c>
      <c r="CQ49">
        <f t="shared" si="99"/>
        <v>4794</v>
      </c>
      <c r="CR49">
        <f t="shared" si="99"/>
        <v>4795</v>
      </c>
      <c r="CS49">
        <f t="shared" si="99"/>
        <v>4796</v>
      </c>
      <c r="CT49">
        <f t="shared" si="99"/>
        <v>4797</v>
      </c>
      <c r="CU49">
        <f t="shared" si="99"/>
        <v>4798</v>
      </c>
      <c r="CV49">
        <f t="shared" si="99"/>
        <v>4799</v>
      </c>
      <c r="CW49">
        <f t="shared" si="99"/>
        <v>4800</v>
      </c>
    </row>
    <row r="50" spans="1:101" x14ac:dyDescent="0.25">
      <c r="A50" s="1">
        <f t="shared" si="6"/>
        <v>49</v>
      </c>
      <c r="B50">
        <f t="shared" si="7"/>
        <v>4801</v>
      </c>
      <c r="C50">
        <f t="shared" ref="C50:BN50" si="100">+B50+1</f>
        <v>4802</v>
      </c>
      <c r="D50">
        <f t="shared" si="100"/>
        <v>4803</v>
      </c>
      <c r="E50">
        <f t="shared" si="100"/>
        <v>4804</v>
      </c>
      <c r="F50">
        <f t="shared" si="100"/>
        <v>4805</v>
      </c>
      <c r="G50">
        <f t="shared" si="100"/>
        <v>4806</v>
      </c>
      <c r="H50">
        <f t="shared" si="100"/>
        <v>4807</v>
      </c>
      <c r="I50">
        <f t="shared" si="100"/>
        <v>4808</v>
      </c>
      <c r="J50">
        <f t="shared" si="100"/>
        <v>4809</v>
      </c>
      <c r="K50">
        <f t="shared" si="100"/>
        <v>4810</v>
      </c>
      <c r="L50">
        <f t="shared" si="100"/>
        <v>4811</v>
      </c>
      <c r="M50">
        <f t="shared" si="100"/>
        <v>4812</v>
      </c>
      <c r="N50">
        <f t="shared" si="100"/>
        <v>4813</v>
      </c>
      <c r="O50">
        <f t="shared" si="100"/>
        <v>4814</v>
      </c>
      <c r="P50">
        <f t="shared" si="100"/>
        <v>4815</v>
      </c>
      <c r="Q50">
        <f t="shared" si="100"/>
        <v>4816</v>
      </c>
      <c r="R50">
        <f t="shared" si="100"/>
        <v>4817</v>
      </c>
      <c r="S50">
        <f t="shared" si="100"/>
        <v>4818</v>
      </c>
      <c r="T50">
        <f t="shared" si="100"/>
        <v>4819</v>
      </c>
      <c r="U50">
        <f t="shared" si="100"/>
        <v>4820</v>
      </c>
      <c r="V50">
        <f t="shared" si="100"/>
        <v>4821</v>
      </c>
      <c r="W50">
        <f t="shared" si="100"/>
        <v>4822</v>
      </c>
      <c r="X50">
        <f t="shared" si="100"/>
        <v>4823</v>
      </c>
      <c r="Y50">
        <f t="shared" si="100"/>
        <v>4824</v>
      </c>
      <c r="Z50">
        <f t="shared" si="100"/>
        <v>4825</v>
      </c>
      <c r="AA50">
        <f t="shared" si="100"/>
        <v>4826</v>
      </c>
      <c r="AB50">
        <f t="shared" si="100"/>
        <v>4827</v>
      </c>
      <c r="AC50">
        <f t="shared" si="100"/>
        <v>4828</v>
      </c>
      <c r="AD50">
        <f t="shared" si="100"/>
        <v>4829</v>
      </c>
      <c r="AE50">
        <f t="shared" si="100"/>
        <v>4830</v>
      </c>
      <c r="AF50">
        <f t="shared" si="100"/>
        <v>4831</v>
      </c>
      <c r="AG50">
        <f t="shared" si="100"/>
        <v>4832</v>
      </c>
      <c r="AH50">
        <f t="shared" si="100"/>
        <v>4833</v>
      </c>
      <c r="AI50">
        <f t="shared" si="100"/>
        <v>4834</v>
      </c>
      <c r="AJ50">
        <f t="shared" si="100"/>
        <v>4835</v>
      </c>
      <c r="AK50">
        <f t="shared" si="100"/>
        <v>4836</v>
      </c>
      <c r="AL50">
        <f t="shared" si="100"/>
        <v>4837</v>
      </c>
      <c r="AM50">
        <f t="shared" si="100"/>
        <v>4838</v>
      </c>
      <c r="AN50">
        <f t="shared" si="100"/>
        <v>4839</v>
      </c>
      <c r="AO50">
        <f t="shared" si="100"/>
        <v>4840</v>
      </c>
      <c r="AP50">
        <f t="shared" si="100"/>
        <v>4841</v>
      </c>
      <c r="AQ50">
        <f t="shared" si="100"/>
        <v>4842</v>
      </c>
      <c r="AR50">
        <f t="shared" si="100"/>
        <v>4843</v>
      </c>
      <c r="AS50">
        <f t="shared" si="100"/>
        <v>4844</v>
      </c>
      <c r="AT50">
        <f t="shared" si="100"/>
        <v>4845</v>
      </c>
      <c r="AU50">
        <f t="shared" si="100"/>
        <v>4846</v>
      </c>
      <c r="AV50">
        <f t="shared" si="100"/>
        <v>4847</v>
      </c>
      <c r="AW50">
        <f t="shared" si="100"/>
        <v>4848</v>
      </c>
      <c r="AX50">
        <f t="shared" si="100"/>
        <v>4849</v>
      </c>
      <c r="AY50">
        <f t="shared" si="100"/>
        <v>4850</v>
      </c>
      <c r="AZ50">
        <f t="shared" si="100"/>
        <v>4851</v>
      </c>
      <c r="BA50">
        <f t="shared" si="100"/>
        <v>4852</v>
      </c>
      <c r="BB50">
        <f t="shared" si="100"/>
        <v>4853</v>
      </c>
      <c r="BC50">
        <f t="shared" si="100"/>
        <v>4854</v>
      </c>
      <c r="BD50">
        <f t="shared" si="100"/>
        <v>4855</v>
      </c>
      <c r="BE50">
        <f t="shared" si="100"/>
        <v>4856</v>
      </c>
      <c r="BF50">
        <f t="shared" si="100"/>
        <v>4857</v>
      </c>
      <c r="BG50">
        <f t="shared" si="100"/>
        <v>4858</v>
      </c>
      <c r="BH50">
        <f t="shared" si="100"/>
        <v>4859</v>
      </c>
      <c r="BI50">
        <f t="shared" si="100"/>
        <v>4860</v>
      </c>
      <c r="BJ50">
        <f t="shared" si="100"/>
        <v>4861</v>
      </c>
      <c r="BK50">
        <f t="shared" si="100"/>
        <v>4862</v>
      </c>
      <c r="BL50">
        <f t="shared" si="100"/>
        <v>4863</v>
      </c>
      <c r="BM50">
        <f t="shared" si="100"/>
        <v>4864</v>
      </c>
      <c r="BN50">
        <f t="shared" si="100"/>
        <v>4865</v>
      </c>
      <c r="BO50">
        <f t="shared" ref="BO50:CW50" si="101">+BN50+1</f>
        <v>4866</v>
      </c>
      <c r="BP50">
        <f t="shared" si="101"/>
        <v>4867</v>
      </c>
      <c r="BQ50">
        <f t="shared" si="101"/>
        <v>4868</v>
      </c>
      <c r="BR50">
        <f t="shared" si="101"/>
        <v>4869</v>
      </c>
      <c r="BS50">
        <f t="shared" si="101"/>
        <v>4870</v>
      </c>
      <c r="BT50">
        <f t="shared" si="101"/>
        <v>4871</v>
      </c>
      <c r="BU50">
        <f t="shared" si="101"/>
        <v>4872</v>
      </c>
      <c r="BV50">
        <f t="shared" si="101"/>
        <v>4873</v>
      </c>
      <c r="BW50">
        <f t="shared" si="101"/>
        <v>4874</v>
      </c>
      <c r="BX50">
        <f t="shared" si="101"/>
        <v>4875</v>
      </c>
      <c r="BY50">
        <f t="shared" si="101"/>
        <v>4876</v>
      </c>
      <c r="BZ50">
        <f t="shared" si="101"/>
        <v>4877</v>
      </c>
      <c r="CA50">
        <f t="shared" si="101"/>
        <v>4878</v>
      </c>
      <c r="CB50">
        <f t="shared" si="101"/>
        <v>4879</v>
      </c>
      <c r="CC50">
        <f t="shared" si="101"/>
        <v>4880</v>
      </c>
      <c r="CD50">
        <f t="shared" si="101"/>
        <v>4881</v>
      </c>
      <c r="CE50">
        <f t="shared" si="101"/>
        <v>4882</v>
      </c>
      <c r="CF50">
        <f t="shared" si="101"/>
        <v>4883</v>
      </c>
      <c r="CG50">
        <f t="shared" si="101"/>
        <v>4884</v>
      </c>
      <c r="CH50">
        <f t="shared" si="101"/>
        <v>4885</v>
      </c>
      <c r="CI50">
        <f t="shared" si="101"/>
        <v>4886</v>
      </c>
      <c r="CJ50">
        <f t="shared" si="101"/>
        <v>4887</v>
      </c>
      <c r="CK50">
        <f t="shared" si="101"/>
        <v>4888</v>
      </c>
      <c r="CL50">
        <f t="shared" si="101"/>
        <v>4889</v>
      </c>
      <c r="CM50">
        <f t="shared" si="101"/>
        <v>4890</v>
      </c>
      <c r="CN50">
        <f t="shared" si="101"/>
        <v>4891</v>
      </c>
      <c r="CO50">
        <f t="shared" si="101"/>
        <v>4892</v>
      </c>
      <c r="CP50">
        <f t="shared" si="101"/>
        <v>4893</v>
      </c>
      <c r="CQ50">
        <f t="shared" si="101"/>
        <v>4894</v>
      </c>
      <c r="CR50">
        <f t="shared" si="101"/>
        <v>4895</v>
      </c>
      <c r="CS50">
        <f t="shared" si="101"/>
        <v>4896</v>
      </c>
      <c r="CT50">
        <f t="shared" si="101"/>
        <v>4897</v>
      </c>
      <c r="CU50">
        <f t="shared" si="101"/>
        <v>4898</v>
      </c>
      <c r="CV50">
        <f t="shared" si="101"/>
        <v>4899</v>
      </c>
      <c r="CW50">
        <f t="shared" si="101"/>
        <v>4900</v>
      </c>
    </row>
    <row r="51" spans="1:101" x14ac:dyDescent="0.25">
      <c r="A51" s="1">
        <f t="shared" si="6"/>
        <v>50</v>
      </c>
      <c r="B51">
        <f t="shared" si="7"/>
        <v>4901</v>
      </c>
      <c r="C51">
        <f t="shared" ref="C51:BN51" si="102">+B51+1</f>
        <v>4902</v>
      </c>
      <c r="D51">
        <f t="shared" si="102"/>
        <v>4903</v>
      </c>
      <c r="E51">
        <f t="shared" si="102"/>
        <v>4904</v>
      </c>
      <c r="F51">
        <f t="shared" si="102"/>
        <v>4905</v>
      </c>
      <c r="G51">
        <f t="shared" si="102"/>
        <v>4906</v>
      </c>
      <c r="H51">
        <f t="shared" si="102"/>
        <v>4907</v>
      </c>
      <c r="I51">
        <f t="shared" si="102"/>
        <v>4908</v>
      </c>
      <c r="J51">
        <f t="shared" si="102"/>
        <v>4909</v>
      </c>
      <c r="K51">
        <f t="shared" si="102"/>
        <v>4910</v>
      </c>
      <c r="L51">
        <f t="shared" si="102"/>
        <v>4911</v>
      </c>
      <c r="M51">
        <f t="shared" si="102"/>
        <v>4912</v>
      </c>
      <c r="N51">
        <f t="shared" si="102"/>
        <v>4913</v>
      </c>
      <c r="O51">
        <f t="shared" si="102"/>
        <v>4914</v>
      </c>
      <c r="P51">
        <f t="shared" si="102"/>
        <v>4915</v>
      </c>
      <c r="Q51">
        <f t="shared" si="102"/>
        <v>4916</v>
      </c>
      <c r="R51">
        <f t="shared" si="102"/>
        <v>4917</v>
      </c>
      <c r="S51">
        <f t="shared" si="102"/>
        <v>4918</v>
      </c>
      <c r="T51">
        <f t="shared" si="102"/>
        <v>4919</v>
      </c>
      <c r="U51">
        <f t="shared" si="102"/>
        <v>4920</v>
      </c>
      <c r="V51">
        <f t="shared" si="102"/>
        <v>4921</v>
      </c>
      <c r="W51">
        <f t="shared" si="102"/>
        <v>4922</v>
      </c>
      <c r="X51">
        <f t="shared" si="102"/>
        <v>4923</v>
      </c>
      <c r="Y51">
        <f t="shared" si="102"/>
        <v>4924</v>
      </c>
      <c r="Z51">
        <f t="shared" si="102"/>
        <v>4925</v>
      </c>
      <c r="AA51">
        <f t="shared" si="102"/>
        <v>4926</v>
      </c>
      <c r="AB51">
        <f t="shared" si="102"/>
        <v>4927</v>
      </c>
      <c r="AC51">
        <f t="shared" si="102"/>
        <v>4928</v>
      </c>
      <c r="AD51">
        <f t="shared" si="102"/>
        <v>4929</v>
      </c>
      <c r="AE51">
        <f t="shared" si="102"/>
        <v>4930</v>
      </c>
      <c r="AF51">
        <f t="shared" si="102"/>
        <v>4931</v>
      </c>
      <c r="AG51">
        <f t="shared" si="102"/>
        <v>4932</v>
      </c>
      <c r="AH51">
        <f t="shared" si="102"/>
        <v>4933</v>
      </c>
      <c r="AI51">
        <f t="shared" si="102"/>
        <v>4934</v>
      </c>
      <c r="AJ51">
        <f t="shared" si="102"/>
        <v>4935</v>
      </c>
      <c r="AK51">
        <f t="shared" si="102"/>
        <v>4936</v>
      </c>
      <c r="AL51">
        <f t="shared" si="102"/>
        <v>4937</v>
      </c>
      <c r="AM51">
        <f t="shared" si="102"/>
        <v>4938</v>
      </c>
      <c r="AN51">
        <f t="shared" si="102"/>
        <v>4939</v>
      </c>
      <c r="AO51">
        <f t="shared" si="102"/>
        <v>4940</v>
      </c>
      <c r="AP51">
        <f t="shared" si="102"/>
        <v>4941</v>
      </c>
      <c r="AQ51">
        <f t="shared" si="102"/>
        <v>4942</v>
      </c>
      <c r="AR51">
        <f t="shared" si="102"/>
        <v>4943</v>
      </c>
      <c r="AS51">
        <f t="shared" si="102"/>
        <v>4944</v>
      </c>
      <c r="AT51">
        <f t="shared" si="102"/>
        <v>4945</v>
      </c>
      <c r="AU51">
        <f t="shared" si="102"/>
        <v>4946</v>
      </c>
      <c r="AV51">
        <f t="shared" si="102"/>
        <v>4947</v>
      </c>
      <c r="AW51">
        <f t="shared" si="102"/>
        <v>4948</v>
      </c>
      <c r="AX51">
        <f t="shared" si="102"/>
        <v>4949</v>
      </c>
      <c r="AY51">
        <f t="shared" si="102"/>
        <v>4950</v>
      </c>
      <c r="AZ51">
        <f t="shared" si="102"/>
        <v>4951</v>
      </c>
      <c r="BA51">
        <f t="shared" si="102"/>
        <v>4952</v>
      </c>
      <c r="BB51">
        <f t="shared" si="102"/>
        <v>4953</v>
      </c>
      <c r="BC51">
        <f t="shared" si="102"/>
        <v>4954</v>
      </c>
      <c r="BD51">
        <f t="shared" si="102"/>
        <v>4955</v>
      </c>
      <c r="BE51">
        <f t="shared" si="102"/>
        <v>4956</v>
      </c>
      <c r="BF51">
        <f t="shared" si="102"/>
        <v>4957</v>
      </c>
      <c r="BG51">
        <f t="shared" si="102"/>
        <v>4958</v>
      </c>
      <c r="BH51">
        <f t="shared" si="102"/>
        <v>4959</v>
      </c>
      <c r="BI51">
        <f t="shared" si="102"/>
        <v>4960</v>
      </c>
      <c r="BJ51">
        <f t="shared" si="102"/>
        <v>4961</v>
      </c>
      <c r="BK51">
        <f t="shared" si="102"/>
        <v>4962</v>
      </c>
      <c r="BL51">
        <f t="shared" si="102"/>
        <v>4963</v>
      </c>
      <c r="BM51">
        <f t="shared" si="102"/>
        <v>4964</v>
      </c>
      <c r="BN51">
        <f t="shared" si="102"/>
        <v>4965</v>
      </c>
      <c r="BO51">
        <f t="shared" ref="BO51:CW51" si="103">+BN51+1</f>
        <v>4966</v>
      </c>
      <c r="BP51">
        <f t="shared" si="103"/>
        <v>4967</v>
      </c>
      <c r="BQ51">
        <f t="shared" si="103"/>
        <v>4968</v>
      </c>
      <c r="BR51">
        <f t="shared" si="103"/>
        <v>4969</v>
      </c>
      <c r="BS51">
        <f t="shared" si="103"/>
        <v>4970</v>
      </c>
      <c r="BT51">
        <f t="shared" si="103"/>
        <v>4971</v>
      </c>
      <c r="BU51">
        <f t="shared" si="103"/>
        <v>4972</v>
      </c>
      <c r="BV51">
        <f t="shared" si="103"/>
        <v>4973</v>
      </c>
      <c r="BW51">
        <f t="shared" si="103"/>
        <v>4974</v>
      </c>
      <c r="BX51">
        <f t="shared" si="103"/>
        <v>4975</v>
      </c>
      <c r="BY51">
        <f t="shared" si="103"/>
        <v>4976</v>
      </c>
      <c r="BZ51">
        <f t="shared" si="103"/>
        <v>4977</v>
      </c>
      <c r="CA51">
        <f t="shared" si="103"/>
        <v>4978</v>
      </c>
      <c r="CB51">
        <f t="shared" si="103"/>
        <v>4979</v>
      </c>
      <c r="CC51">
        <f t="shared" si="103"/>
        <v>4980</v>
      </c>
      <c r="CD51">
        <f t="shared" si="103"/>
        <v>4981</v>
      </c>
      <c r="CE51">
        <f t="shared" si="103"/>
        <v>4982</v>
      </c>
      <c r="CF51">
        <f t="shared" si="103"/>
        <v>4983</v>
      </c>
      <c r="CG51">
        <f t="shared" si="103"/>
        <v>4984</v>
      </c>
      <c r="CH51">
        <f t="shared" si="103"/>
        <v>4985</v>
      </c>
      <c r="CI51">
        <f t="shared" si="103"/>
        <v>4986</v>
      </c>
      <c r="CJ51">
        <f t="shared" si="103"/>
        <v>4987</v>
      </c>
      <c r="CK51">
        <f t="shared" si="103"/>
        <v>4988</v>
      </c>
      <c r="CL51">
        <f t="shared" si="103"/>
        <v>4989</v>
      </c>
      <c r="CM51">
        <f t="shared" si="103"/>
        <v>4990</v>
      </c>
      <c r="CN51">
        <f t="shared" si="103"/>
        <v>4991</v>
      </c>
      <c r="CO51">
        <f t="shared" si="103"/>
        <v>4992</v>
      </c>
      <c r="CP51">
        <f t="shared" si="103"/>
        <v>4993</v>
      </c>
      <c r="CQ51">
        <f t="shared" si="103"/>
        <v>4994</v>
      </c>
      <c r="CR51">
        <f t="shared" si="103"/>
        <v>4995</v>
      </c>
      <c r="CS51">
        <f t="shared" si="103"/>
        <v>4996</v>
      </c>
      <c r="CT51">
        <f t="shared" si="103"/>
        <v>4997</v>
      </c>
      <c r="CU51">
        <f t="shared" si="103"/>
        <v>4998</v>
      </c>
      <c r="CV51">
        <f t="shared" si="103"/>
        <v>4999</v>
      </c>
      <c r="CW51">
        <f t="shared" si="103"/>
        <v>5000</v>
      </c>
    </row>
    <row r="52" spans="1:101" x14ac:dyDescent="0.25">
      <c r="A52" s="1">
        <f t="shared" si="6"/>
        <v>51</v>
      </c>
      <c r="B52">
        <f t="shared" si="7"/>
        <v>5001</v>
      </c>
      <c r="C52">
        <f t="shared" ref="C52:BN52" si="104">+B52+1</f>
        <v>5002</v>
      </c>
      <c r="D52">
        <f t="shared" si="104"/>
        <v>5003</v>
      </c>
      <c r="E52">
        <f t="shared" si="104"/>
        <v>5004</v>
      </c>
      <c r="F52">
        <f t="shared" si="104"/>
        <v>5005</v>
      </c>
      <c r="G52">
        <f t="shared" si="104"/>
        <v>5006</v>
      </c>
      <c r="H52">
        <f t="shared" si="104"/>
        <v>5007</v>
      </c>
      <c r="I52">
        <f t="shared" si="104"/>
        <v>5008</v>
      </c>
      <c r="J52">
        <f t="shared" si="104"/>
        <v>5009</v>
      </c>
      <c r="K52">
        <f t="shared" si="104"/>
        <v>5010</v>
      </c>
      <c r="L52">
        <f t="shared" si="104"/>
        <v>5011</v>
      </c>
      <c r="M52">
        <f t="shared" si="104"/>
        <v>5012</v>
      </c>
      <c r="N52">
        <f t="shared" si="104"/>
        <v>5013</v>
      </c>
      <c r="O52">
        <f t="shared" si="104"/>
        <v>5014</v>
      </c>
      <c r="P52">
        <f t="shared" si="104"/>
        <v>5015</v>
      </c>
      <c r="Q52">
        <f t="shared" si="104"/>
        <v>5016</v>
      </c>
      <c r="R52">
        <f t="shared" si="104"/>
        <v>5017</v>
      </c>
      <c r="S52">
        <f t="shared" si="104"/>
        <v>5018</v>
      </c>
      <c r="T52">
        <f t="shared" si="104"/>
        <v>5019</v>
      </c>
      <c r="U52">
        <f t="shared" si="104"/>
        <v>5020</v>
      </c>
      <c r="V52">
        <f t="shared" si="104"/>
        <v>5021</v>
      </c>
      <c r="W52">
        <f t="shared" si="104"/>
        <v>5022</v>
      </c>
      <c r="X52">
        <f t="shared" si="104"/>
        <v>5023</v>
      </c>
      <c r="Y52">
        <f t="shared" si="104"/>
        <v>5024</v>
      </c>
      <c r="Z52">
        <f t="shared" si="104"/>
        <v>5025</v>
      </c>
      <c r="AA52">
        <f t="shared" si="104"/>
        <v>5026</v>
      </c>
      <c r="AB52">
        <f t="shared" si="104"/>
        <v>5027</v>
      </c>
      <c r="AC52">
        <f t="shared" si="104"/>
        <v>5028</v>
      </c>
      <c r="AD52">
        <f t="shared" si="104"/>
        <v>5029</v>
      </c>
      <c r="AE52">
        <f t="shared" si="104"/>
        <v>5030</v>
      </c>
      <c r="AF52">
        <f t="shared" si="104"/>
        <v>5031</v>
      </c>
      <c r="AG52">
        <f t="shared" si="104"/>
        <v>5032</v>
      </c>
      <c r="AH52">
        <f t="shared" si="104"/>
        <v>5033</v>
      </c>
      <c r="AI52">
        <f t="shared" si="104"/>
        <v>5034</v>
      </c>
      <c r="AJ52">
        <f t="shared" si="104"/>
        <v>5035</v>
      </c>
      <c r="AK52">
        <f t="shared" si="104"/>
        <v>5036</v>
      </c>
      <c r="AL52">
        <f t="shared" si="104"/>
        <v>5037</v>
      </c>
      <c r="AM52">
        <f t="shared" si="104"/>
        <v>5038</v>
      </c>
      <c r="AN52">
        <f t="shared" si="104"/>
        <v>5039</v>
      </c>
      <c r="AO52">
        <f t="shared" si="104"/>
        <v>5040</v>
      </c>
      <c r="AP52">
        <f t="shared" si="104"/>
        <v>5041</v>
      </c>
      <c r="AQ52">
        <f t="shared" si="104"/>
        <v>5042</v>
      </c>
      <c r="AR52">
        <f t="shared" si="104"/>
        <v>5043</v>
      </c>
      <c r="AS52">
        <f t="shared" si="104"/>
        <v>5044</v>
      </c>
      <c r="AT52">
        <f t="shared" si="104"/>
        <v>5045</v>
      </c>
      <c r="AU52">
        <f t="shared" si="104"/>
        <v>5046</v>
      </c>
      <c r="AV52">
        <f t="shared" si="104"/>
        <v>5047</v>
      </c>
      <c r="AW52">
        <f t="shared" si="104"/>
        <v>5048</v>
      </c>
      <c r="AX52">
        <f t="shared" si="104"/>
        <v>5049</v>
      </c>
      <c r="AY52">
        <f t="shared" si="104"/>
        <v>5050</v>
      </c>
      <c r="AZ52">
        <f t="shared" si="104"/>
        <v>5051</v>
      </c>
      <c r="BA52">
        <f t="shared" si="104"/>
        <v>5052</v>
      </c>
      <c r="BB52">
        <f t="shared" si="104"/>
        <v>5053</v>
      </c>
      <c r="BC52">
        <f t="shared" si="104"/>
        <v>5054</v>
      </c>
      <c r="BD52">
        <f t="shared" si="104"/>
        <v>5055</v>
      </c>
      <c r="BE52">
        <f t="shared" si="104"/>
        <v>5056</v>
      </c>
      <c r="BF52">
        <f t="shared" si="104"/>
        <v>5057</v>
      </c>
      <c r="BG52">
        <f t="shared" si="104"/>
        <v>5058</v>
      </c>
      <c r="BH52">
        <f t="shared" si="104"/>
        <v>5059</v>
      </c>
      <c r="BI52">
        <f t="shared" si="104"/>
        <v>5060</v>
      </c>
      <c r="BJ52">
        <f t="shared" si="104"/>
        <v>5061</v>
      </c>
      <c r="BK52">
        <f t="shared" si="104"/>
        <v>5062</v>
      </c>
      <c r="BL52">
        <f t="shared" si="104"/>
        <v>5063</v>
      </c>
      <c r="BM52">
        <f t="shared" si="104"/>
        <v>5064</v>
      </c>
      <c r="BN52">
        <f t="shared" si="104"/>
        <v>5065</v>
      </c>
      <c r="BO52">
        <f t="shared" ref="BO52:CW52" si="105">+BN52+1</f>
        <v>5066</v>
      </c>
      <c r="BP52">
        <f t="shared" si="105"/>
        <v>5067</v>
      </c>
      <c r="BQ52">
        <f t="shared" si="105"/>
        <v>5068</v>
      </c>
      <c r="BR52">
        <f t="shared" si="105"/>
        <v>5069</v>
      </c>
      <c r="BS52">
        <f t="shared" si="105"/>
        <v>5070</v>
      </c>
      <c r="BT52">
        <f t="shared" si="105"/>
        <v>5071</v>
      </c>
      <c r="BU52">
        <f t="shared" si="105"/>
        <v>5072</v>
      </c>
      <c r="BV52">
        <f t="shared" si="105"/>
        <v>5073</v>
      </c>
      <c r="BW52">
        <f t="shared" si="105"/>
        <v>5074</v>
      </c>
      <c r="BX52">
        <f t="shared" si="105"/>
        <v>5075</v>
      </c>
      <c r="BY52">
        <f t="shared" si="105"/>
        <v>5076</v>
      </c>
      <c r="BZ52">
        <f t="shared" si="105"/>
        <v>5077</v>
      </c>
      <c r="CA52">
        <f t="shared" si="105"/>
        <v>5078</v>
      </c>
      <c r="CB52">
        <f t="shared" si="105"/>
        <v>5079</v>
      </c>
      <c r="CC52">
        <f t="shared" si="105"/>
        <v>5080</v>
      </c>
      <c r="CD52">
        <f t="shared" si="105"/>
        <v>5081</v>
      </c>
      <c r="CE52">
        <f t="shared" si="105"/>
        <v>5082</v>
      </c>
      <c r="CF52">
        <f t="shared" si="105"/>
        <v>5083</v>
      </c>
      <c r="CG52">
        <f t="shared" si="105"/>
        <v>5084</v>
      </c>
      <c r="CH52">
        <f t="shared" si="105"/>
        <v>5085</v>
      </c>
      <c r="CI52">
        <f t="shared" si="105"/>
        <v>5086</v>
      </c>
      <c r="CJ52">
        <f t="shared" si="105"/>
        <v>5087</v>
      </c>
      <c r="CK52">
        <f t="shared" si="105"/>
        <v>5088</v>
      </c>
      <c r="CL52">
        <f t="shared" si="105"/>
        <v>5089</v>
      </c>
      <c r="CM52">
        <f t="shared" si="105"/>
        <v>5090</v>
      </c>
      <c r="CN52">
        <f t="shared" si="105"/>
        <v>5091</v>
      </c>
      <c r="CO52">
        <f t="shared" si="105"/>
        <v>5092</v>
      </c>
      <c r="CP52">
        <f t="shared" si="105"/>
        <v>5093</v>
      </c>
      <c r="CQ52">
        <f t="shared" si="105"/>
        <v>5094</v>
      </c>
      <c r="CR52">
        <f t="shared" si="105"/>
        <v>5095</v>
      </c>
      <c r="CS52">
        <f t="shared" si="105"/>
        <v>5096</v>
      </c>
      <c r="CT52">
        <f t="shared" si="105"/>
        <v>5097</v>
      </c>
      <c r="CU52">
        <f t="shared" si="105"/>
        <v>5098</v>
      </c>
      <c r="CV52">
        <f t="shared" si="105"/>
        <v>5099</v>
      </c>
      <c r="CW52">
        <f t="shared" si="105"/>
        <v>5100</v>
      </c>
    </row>
    <row r="53" spans="1:101" x14ac:dyDescent="0.25">
      <c r="A53" s="1">
        <f t="shared" si="6"/>
        <v>52</v>
      </c>
      <c r="B53">
        <f t="shared" si="7"/>
        <v>5101</v>
      </c>
      <c r="C53">
        <f t="shared" ref="C53:BN53" si="106">+B53+1</f>
        <v>5102</v>
      </c>
      <c r="D53">
        <f t="shared" si="106"/>
        <v>5103</v>
      </c>
      <c r="E53">
        <f t="shared" si="106"/>
        <v>5104</v>
      </c>
      <c r="F53">
        <f t="shared" si="106"/>
        <v>5105</v>
      </c>
      <c r="G53">
        <f t="shared" si="106"/>
        <v>5106</v>
      </c>
      <c r="H53">
        <f t="shared" si="106"/>
        <v>5107</v>
      </c>
      <c r="I53">
        <f t="shared" si="106"/>
        <v>5108</v>
      </c>
      <c r="J53">
        <f t="shared" si="106"/>
        <v>5109</v>
      </c>
      <c r="K53">
        <f t="shared" si="106"/>
        <v>5110</v>
      </c>
      <c r="L53">
        <f t="shared" si="106"/>
        <v>5111</v>
      </c>
      <c r="M53">
        <f t="shared" si="106"/>
        <v>5112</v>
      </c>
      <c r="N53">
        <f t="shared" si="106"/>
        <v>5113</v>
      </c>
      <c r="O53">
        <f t="shared" si="106"/>
        <v>5114</v>
      </c>
      <c r="P53">
        <f t="shared" si="106"/>
        <v>5115</v>
      </c>
      <c r="Q53">
        <f t="shared" si="106"/>
        <v>5116</v>
      </c>
      <c r="R53">
        <f t="shared" si="106"/>
        <v>5117</v>
      </c>
      <c r="S53">
        <f t="shared" si="106"/>
        <v>5118</v>
      </c>
      <c r="T53">
        <f t="shared" si="106"/>
        <v>5119</v>
      </c>
      <c r="U53">
        <f t="shared" si="106"/>
        <v>5120</v>
      </c>
      <c r="V53">
        <f t="shared" si="106"/>
        <v>5121</v>
      </c>
      <c r="W53">
        <f t="shared" si="106"/>
        <v>5122</v>
      </c>
      <c r="X53">
        <f t="shared" si="106"/>
        <v>5123</v>
      </c>
      <c r="Y53">
        <f t="shared" si="106"/>
        <v>5124</v>
      </c>
      <c r="Z53">
        <f t="shared" si="106"/>
        <v>5125</v>
      </c>
      <c r="AA53">
        <f t="shared" si="106"/>
        <v>5126</v>
      </c>
      <c r="AB53">
        <f t="shared" si="106"/>
        <v>5127</v>
      </c>
      <c r="AC53">
        <f t="shared" si="106"/>
        <v>5128</v>
      </c>
      <c r="AD53">
        <f t="shared" si="106"/>
        <v>5129</v>
      </c>
      <c r="AE53">
        <f t="shared" si="106"/>
        <v>5130</v>
      </c>
      <c r="AF53">
        <f t="shared" si="106"/>
        <v>5131</v>
      </c>
      <c r="AG53">
        <f t="shared" si="106"/>
        <v>5132</v>
      </c>
      <c r="AH53">
        <f t="shared" si="106"/>
        <v>5133</v>
      </c>
      <c r="AI53">
        <f t="shared" si="106"/>
        <v>5134</v>
      </c>
      <c r="AJ53">
        <f t="shared" si="106"/>
        <v>5135</v>
      </c>
      <c r="AK53">
        <f t="shared" si="106"/>
        <v>5136</v>
      </c>
      <c r="AL53">
        <f t="shared" si="106"/>
        <v>5137</v>
      </c>
      <c r="AM53">
        <f t="shared" si="106"/>
        <v>5138</v>
      </c>
      <c r="AN53">
        <f t="shared" si="106"/>
        <v>5139</v>
      </c>
      <c r="AO53">
        <f t="shared" si="106"/>
        <v>5140</v>
      </c>
      <c r="AP53">
        <f t="shared" si="106"/>
        <v>5141</v>
      </c>
      <c r="AQ53">
        <f t="shared" si="106"/>
        <v>5142</v>
      </c>
      <c r="AR53">
        <f t="shared" si="106"/>
        <v>5143</v>
      </c>
      <c r="AS53">
        <f t="shared" si="106"/>
        <v>5144</v>
      </c>
      <c r="AT53">
        <f t="shared" si="106"/>
        <v>5145</v>
      </c>
      <c r="AU53">
        <f t="shared" si="106"/>
        <v>5146</v>
      </c>
      <c r="AV53">
        <f t="shared" si="106"/>
        <v>5147</v>
      </c>
      <c r="AW53">
        <f t="shared" si="106"/>
        <v>5148</v>
      </c>
      <c r="AX53">
        <f t="shared" si="106"/>
        <v>5149</v>
      </c>
      <c r="AY53">
        <f t="shared" si="106"/>
        <v>5150</v>
      </c>
      <c r="AZ53">
        <f t="shared" si="106"/>
        <v>5151</v>
      </c>
      <c r="BA53">
        <f t="shared" si="106"/>
        <v>5152</v>
      </c>
      <c r="BB53">
        <f t="shared" si="106"/>
        <v>5153</v>
      </c>
      <c r="BC53">
        <f t="shared" si="106"/>
        <v>5154</v>
      </c>
      <c r="BD53">
        <f t="shared" si="106"/>
        <v>5155</v>
      </c>
      <c r="BE53">
        <f t="shared" si="106"/>
        <v>5156</v>
      </c>
      <c r="BF53">
        <f t="shared" si="106"/>
        <v>5157</v>
      </c>
      <c r="BG53">
        <f t="shared" si="106"/>
        <v>5158</v>
      </c>
      <c r="BH53">
        <f t="shared" si="106"/>
        <v>5159</v>
      </c>
      <c r="BI53">
        <f t="shared" si="106"/>
        <v>5160</v>
      </c>
      <c r="BJ53">
        <f t="shared" si="106"/>
        <v>5161</v>
      </c>
      <c r="BK53">
        <f t="shared" si="106"/>
        <v>5162</v>
      </c>
      <c r="BL53">
        <f t="shared" si="106"/>
        <v>5163</v>
      </c>
      <c r="BM53">
        <f t="shared" si="106"/>
        <v>5164</v>
      </c>
      <c r="BN53">
        <f t="shared" si="106"/>
        <v>5165</v>
      </c>
      <c r="BO53">
        <f t="shared" ref="BO53:CW53" si="107">+BN53+1</f>
        <v>5166</v>
      </c>
      <c r="BP53">
        <f t="shared" si="107"/>
        <v>5167</v>
      </c>
      <c r="BQ53">
        <f t="shared" si="107"/>
        <v>5168</v>
      </c>
      <c r="BR53">
        <f t="shared" si="107"/>
        <v>5169</v>
      </c>
      <c r="BS53">
        <f t="shared" si="107"/>
        <v>5170</v>
      </c>
      <c r="BT53">
        <f t="shared" si="107"/>
        <v>5171</v>
      </c>
      <c r="BU53">
        <f t="shared" si="107"/>
        <v>5172</v>
      </c>
      <c r="BV53">
        <f t="shared" si="107"/>
        <v>5173</v>
      </c>
      <c r="BW53">
        <f t="shared" si="107"/>
        <v>5174</v>
      </c>
      <c r="BX53">
        <f t="shared" si="107"/>
        <v>5175</v>
      </c>
      <c r="BY53">
        <f t="shared" si="107"/>
        <v>5176</v>
      </c>
      <c r="BZ53">
        <f t="shared" si="107"/>
        <v>5177</v>
      </c>
      <c r="CA53">
        <f t="shared" si="107"/>
        <v>5178</v>
      </c>
      <c r="CB53">
        <f t="shared" si="107"/>
        <v>5179</v>
      </c>
      <c r="CC53">
        <f t="shared" si="107"/>
        <v>5180</v>
      </c>
      <c r="CD53">
        <f t="shared" si="107"/>
        <v>5181</v>
      </c>
      <c r="CE53">
        <f t="shared" si="107"/>
        <v>5182</v>
      </c>
      <c r="CF53">
        <f t="shared" si="107"/>
        <v>5183</v>
      </c>
      <c r="CG53">
        <f t="shared" si="107"/>
        <v>5184</v>
      </c>
      <c r="CH53">
        <f t="shared" si="107"/>
        <v>5185</v>
      </c>
      <c r="CI53">
        <f t="shared" si="107"/>
        <v>5186</v>
      </c>
      <c r="CJ53">
        <f t="shared" si="107"/>
        <v>5187</v>
      </c>
      <c r="CK53">
        <f t="shared" si="107"/>
        <v>5188</v>
      </c>
      <c r="CL53">
        <f t="shared" si="107"/>
        <v>5189</v>
      </c>
      <c r="CM53">
        <f t="shared" si="107"/>
        <v>5190</v>
      </c>
      <c r="CN53">
        <f t="shared" si="107"/>
        <v>5191</v>
      </c>
      <c r="CO53">
        <f t="shared" si="107"/>
        <v>5192</v>
      </c>
      <c r="CP53">
        <f t="shared" si="107"/>
        <v>5193</v>
      </c>
      <c r="CQ53">
        <f t="shared" si="107"/>
        <v>5194</v>
      </c>
      <c r="CR53">
        <f t="shared" si="107"/>
        <v>5195</v>
      </c>
      <c r="CS53">
        <f t="shared" si="107"/>
        <v>5196</v>
      </c>
      <c r="CT53">
        <f t="shared" si="107"/>
        <v>5197</v>
      </c>
      <c r="CU53">
        <f t="shared" si="107"/>
        <v>5198</v>
      </c>
      <c r="CV53">
        <f t="shared" si="107"/>
        <v>5199</v>
      </c>
      <c r="CW53">
        <f t="shared" si="107"/>
        <v>5200</v>
      </c>
    </row>
    <row r="54" spans="1:101" x14ac:dyDescent="0.25">
      <c r="A54" s="1">
        <f t="shared" si="6"/>
        <v>53</v>
      </c>
      <c r="B54">
        <f t="shared" si="7"/>
        <v>5201</v>
      </c>
      <c r="C54">
        <f t="shared" ref="C54:BN54" si="108">+B54+1</f>
        <v>5202</v>
      </c>
      <c r="D54">
        <f t="shared" si="108"/>
        <v>5203</v>
      </c>
      <c r="E54">
        <f t="shared" si="108"/>
        <v>5204</v>
      </c>
      <c r="F54">
        <f t="shared" si="108"/>
        <v>5205</v>
      </c>
      <c r="G54">
        <f t="shared" si="108"/>
        <v>5206</v>
      </c>
      <c r="H54">
        <f t="shared" si="108"/>
        <v>5207</v>
      </c>
      <c r="I54">
        <f t="shared" si="108"/>
        <v>5208</v>
      </c>
      <c r="J54">
        <f t="shared" si="108"/>
        <v>5209</v>
      </c>
      <c r="K54">
        <f t="shared" si="108"/>
        <v>5210</v>
      </c>
      <c r="L54">
        <f t="shared" si="108"/>
        <v>5211</v>
      </c>
      <c r="M54">
        <f t="shared" si="108"/>
        <v>5212</v>
      </c>
      <c r="N54">
        <f t="shared" si="108"/>
        <v>5213</v>
      </c>
      <c r="O54">
        <f t="shared" si="108"/>
        <v>5214</v>
      </c>
      <c r="P54">
        <f t="shared" si="108"/>
        <v>5215</v>
      </c>
      <c r="Q54">
        <f t="shared" si="108"/>
        <v>5216</v>
      </c>
      <c r="R54">
        <f t="shared" si="108"/>
        <v>5217</v>
      </c>
      <c r="S54">
        <f t="shared" si="108"/>
        <v>5218</v>
      </c>
      <c r="T54">
        <f t="shared" si="108"/>
        <v>5219</v>
      </c>
      <c r="U54">
        <f t="shared" si="108"/>
        <v>5220</v>
      </c>
      <c r="V54">
        <f t="shared" si="108"/>
        <v>5221</v>
      </c>
      <c r="W54">
        <f t="shared" si="108"/>
        <v>5222</v>
      </c>
      <c r="X54">
        <f t="shared" si="108"/>
        <v>5223</v>
      </c>
      <c r="Y54">
        <f t="shared" si="108"/>
        <v>5224</v>
      </c>
      <c r="Z54">
        <f t="shared" si="108"/>
        <v>5225</v>
      </c>
      <c r="AA54">
        <f t="shared" si="108"/>
        <v>5226</v>
      </c>
      <c r="AB54">
        <f t="shared" si="108"/>
        <v>5227</v>
      </c>
      <c r="AC54">
        <f t="shared" si="108"/>
        <v>5228</v>
      </c>
      <c r="AD54">
        <f t="shared" si="108"/>
        <v>5229</v>
      </c>
      <c r="AE54">
        <f t="shared" si="108"/>
        <v>5230</v>
      </c>
      <c r="AF54">
        <f t="shared" si="108"/>
        <v>5231</v>
      </c>
      <c r="AG54">
        <f t="shared" si="108"/>
        <v>5232</v>
      </c>
      <c r="AH54">
        <f t="shared" si="108"/>
        <v>5233</v>
      </c>
      <c r="AI54">
        <f t="shared" si="108"/>
        <v>5234</v>
      </c>
      <c r="AJ54">
        <f t="shared" si="108"/>
        <v>5235</v>
      </c>
      <c r="AK54">
        <f t="shared" si="108"/>
        <v>5236</v>
      </c>
      <c r="AL54">
        <f t="shared" si="108"/>
        <v>5237</v>
      </c>
      <c r="AM54">
        <f t="shared" si="108"/>
        <v>5238</v>
      </c>
      <c r="AN54">
        <f t="shared" si="108"/>
        <v>5239</v>
      </c>
      <c r="AO54">
        <f t="shared" si="108"/>
        <v>5240</v>
      </c>
      <c r="AP54">
        <f t="shared" si="108"/>
        <v>5241</v>
      </c>
      <c r="AQ54">
        <f t="shared" si="108"/>
        <v>5242</v>
      </c>
      <c r="AR54">
        <f t="shared" si="108"/>
        <v>5243</v>
      </c>
      <c r="AS54">
        <f t="shared" si="108"/>
        <v>5244</v>
      </c>
      <c r="AT54">
        <f t="shared" si="108"/>
        <v>5245</v>
      </c>
      <c r="AU54">
        <f t="shared" si="108"/>
        <v>5246</v>
      </c>
      <c r="AV54">
        <f t="shared" si="108"/>
        <v>5247</v>
      </c>
      <c r="AW54">
        <f t="shared" si="108"/>
        <v>5248</v>
      </c>
      <c r="AX54">
        <f t="shared" si="108"/>
        <v>5249</v>
      </c>
      <c r="AY54">
        <f t="shared" si="108"/>
        <v>5250</v>
      </c>
      <c r="AZ54">
        <f t="shared" si="108"/>
        <v>5251</v>
      </c>
      <c r="BA54">
        <f t="shared" si="108"/>
        <v>5252</v>
      </c>
      <c r="BB54">
        <f t="shared" si="108"/>
        <v>5253</v>
      </c>
      <c r="BC54">
        <f t="shared" si="108"/>
        <v>5254</v>
      </c>
      <c r="BD54">
        <f t="shared" si="108"/>
        <v>5255</v>
      </c>
      <c r="BE54">
        <f t="shared" si="108"/>
        <v>5256</v>
      </c>
      <c r="BF54">
        <f t="shared" si="108"/>
        <v>5257</v>
      </c>
      <c r="BG54">
        <f t="shared" si="108"/>
        <v>5258</v>
      </c>
      <c r="BH54">
        <f t="shared" si="108"/>
        <v>5259</v>
      </c>
      <c r="BI54">
        <f t="shared" si="108"/>
        <v>5260</v>
      </c>
      <c r="BJ54">
        <f t="shared" si="108"/>
        <v>5261</v>
      </c>
      <c r="BK54">
        <f t="shared" si="108"/>
        <v>5262</v>
      </c>
      <c r="BL54">
        <f t="shared" si="108"/>
        <v>5263</v>
      </c>
      <c r="BM54">
        <f t="shared" si="108"/>
        <v>5264</v>
      </c>
      <c r="BN54">
        <f t="shared" si="108"/>
        <v>5265</v>
      </c>
      <c r="BO54">
        <f t="shared" ref="BO54:CW54" si="109">+BN54+1</f>
        <v>5266</v>
      </c>
      <c r="BP54">
        <f t="shared" si="109"/>
        <v>5267</v>
      </c>
      <c r="BQ54">
        <f t="shared" si="109"/>
        <v>5268</v>
      </c>
      <c r="BR54">
        <f t="shared" si="109"/>
        <v>5269</v>
      </c>
      <c r="BS54">
        <f t="shared" si="109"/>
        <v>5270</v>
      </c>
      <c r="BT54">
        <f t="shared" si="109"/>
        <v>5271</v>
      </c>
      <c r="BU54">
        <f t="shared" si="109"/>
        <v>5272</v>
      </c>
      <c r="BV54">
        <f t="shared" si="109"/>
        <v>5273</v>
      </c>
      <c r="BW54">
        <f t="shared" si="109"/>
        <v>5274</v>
      </c>
      <c r="BX54">
        <f t="shared" si="109"/>
        <v>5275</v>
      </c>
      <c r="BY54">
        <f t="shared" si="109"/>
        <v>5276</v>
      </c>
      <c r="BZ54">
        <f t="shared" si="109"/>
        <v>5277</v>
      </c>
      <c r="CA54">
        <f t="shared" si="109"/>
        <v>5278</v>
      </c>
      <c r="CB54">
        <f t="shared" si="109"/>
        <v>5279</v>
      </c>
      <c r="CC54">
        <f t="shared" si="109"/>
        <v>5280</v>
      </c>
      <c r="CD54">
        <f t="shared" si="109"/>
        <v>5281</v>
      </c>
      <c r="CE54">
        <f t="shared" si="109"/>
        <v>5282</v>
      </c>
      <c r="CF54">
        <f t="shared" si="109"/>
        <v>5283</v>
      </c>
      <c r="CG54">
        <f t="shared" si="109"/>
        <v>5284</v>
      </c>
      <c r="CH54">
        <f t="shared" si="109"/>
        <v>5285</v>
      </c>
      <c r="CI54">
        <f t="shared" si="109"/>
        <v>5286</v>
      </c>
      <c r="CJ54">
        <f t="shared" si="109"/>
        <v>5287</v>
      </c>
      <c r="CK54">
        <f t="shared" si="109"/>
        <v>5288</v>
      </c>
      <c r="CL54">
        <f t="shared" si="109"/>
        <v>5289</v>
      </c>
      <c r="CM54">
        <f t="shared" si="109"/>
        <v>5290</v>
      </c>
      <c r="CN54">
        <f t="shared" si="109"/>
        <v>5291</v>
      </c>
      <c r="CO54">
        <f t="shared" si="109"/>
        <v>5292</v>
      </c>
      <c r="CP54">
        <f t="shared" si="109"/>
        <v>5293</v>
      </c>
      <c r="CQ54">
        <f t="shared" si="109"/>
        <v>5294</v>
      </c>
      <c r="CR54">
        <f t="shared" si="109"/>
        <v>5295</v>
      </c>
      <c r="CS54">
        <f t="shared" si="109"/>
        <v>5296</v>
      </c>
      <c r="CT54">
        <f t="shared" si="109"/>
        <v>5297</v>
      </c>
      <c r="CU54">
        <f t="shared" si="109"/>
        <v>5298</v>
      </c>
      <c r="CV54">
        <f t="shared" si="109"/>
        <v>5299</v>
      </c>
      <c r="CW54">
        <f t="shared" si="109"/>
        <v>5300</v>
      </c>
    </row>
    <row r="55" spans="1:101" x14ac:dyDescent="0.25">
      <c r="A55" s="1">
        <f t="shared" si="6"/>
        <v>54</v>
      </c>
      <c r="B55">
        <f t="shared" si="7"/>
        <v>5301</v>
      </c>
      <c r="C55">
        <f t="shared" ref="C55:BN55" si="110">+B55+1</f>
        <v>5302</v>
      </c>
      <c r="D55">
        <f t="shared" si="110"/>
        <v>5303</v>
      </c>
      <c r="E55">
        <f t="shared" si="110"/>
        <v>5304</v>
      </c>
      <c r="F55">
        <f t="shared" si="110"/>
        <v>5305</v>
      </c>
      <c r="G55">
        <f t="shared" si="110"/>
        <v>5306</v>
      </c>
      <c r="H55">
        <f t="shared" si="110"/>
        <v>5307</v>
      </c>
      <c r="I55">
        <f t="shared" si="110"/>
        <v>5308</v>
      </c>
      <c r="J55">
        <f t="shared" si="110"/>
        <v>5309</v>
      </c>
      <c r="K55">
        <f t="shared" si="110"/>
        <v>5310</v>
      </c>
      <c r="L55">
        <f t="shared" si="110"/>
        <v>5311</v>
      </c>
      <c r="M55">
        <f t="shared" si="110"/>
        <v>5312</v>
      </c>
      <c r="N55">
        <f t="shared" si="110"/>
        <v>5313</v>
      </c>
      <c r="O55">
        <f t="shared" si="110"/>
        <v>5314</v>
      </c>
      <c r="P55">
        <f t="shared" si="110"/>
        <v>5315</v>
      </c>
      <c r="Q55">
        <f t="shared" si="110"/>
        <v>5316</v>
      </c>
      <c r="R55">
        <f t="shared" si="110"/>
        <v>5317</v>
      </c>
      <c r="S55">
        <f t="shared" si="110"/>
        <v>5318</v>
      </c>
      <c r="T55">
        <f t="shared" si="110"/>
        <v>5319</v>
      </c>
      <c r="U55">
        <f t="shared" si="110"/>
        <v>5320</v>
      </c>
      <c r="V55">
        <f t="shared" si="110"/>
        <v>5321</v>
      </c>
      <c r="W55">
        <f t="shared" si="110"/>
        <v>5322</v>
      </c>
      <c r="X55">
        <f t="shared" si="110"/>
        <v>5323</v>
      </c>
      <c r="Y55">
        <f t="shared" si="110"/>
        <v>5324</v>
      </c>
      <c r="Z55">
        <f t="shared" si="110"/>
        <v>5325</v>
      </c>
      <c r="AA55">
        <f t="shared" si="110"/>
        <v>5326</v>
      </c>
      <c r="AB55">
        <f t="shared" si="110"/>
        <v>5327</v>
      </c>
      <c r="AC55">
        <f t="shared" si="110"/>
        <v>5328</v>
      </c>
      <c r="AD55">
        <f t="shared" si="110"/>
        <v>5329</v>
      </c>
      <c r="AE55">
        <f t="shared" si="110"/>
        <v>5330</v>
      </c>
      <c r="AF55">
        <f t="shared" si="110"/>
        <v>5331</v>
      </c>
      <c r="AG55">
        <f t="shared" si="110"/>
        <v>5332</v>
      </c>
      <c r="AH55">
        <f t="shared" si="110"/>
        <v>5333</v>
      </c>
      <c r="AI55">
        <f t="shared" si="110"/>
        <v>5334</v>
      </c>
      <c r="AJ55">
        <f t="shared" si="110"/>
        <v>5335</v>
      </c>
      <c r="AK55">
        <f t="shared" si="110"/>
        <v>5336</v>
      </c>
      <c r="AL55">
        <f t="shared" si="110"/>
        <v>5337</v>
      </c>
      <c r="AM55">
        <f t="shared" si="110"/>
        <v>5338</v>
      </c>
      <c r="AN55">
        <f t="shared" si="110"/>
        <v>5339</v>
      </c>
      <c r="AO55">
        <f t="shared" si="110"/>
        <v>5340</v>
      </c>
      <c r="AP55">
        <f t="shared" si="110"/>
        <v>5341</v>
      </c>
      <c r="AQ55">
        <f t="shared" si="110"/>
        <v>5342</v>
      </c>
      <c r="AR55">
        <f t="shared" si="110"/>
        <v>5343</v>
      </c>
      <c r="AS55">
        <f t="shared" si="110"/>
        <v>5344</v>
      </c>
      <c r="AT55">
        <f t="shared" si="110"/>
        <v>5345</v>
      </c>
      <c r="AU55">
        <f t="shared" si="110"/>
        <v>5346</v>
      </c>
      <c r="AV55">
        <f t="shared" si="110"/>
        <v>5347</v>
      </c>
      <c r="AW55">
        <f t="shared" si="110"/>
        <v>5348</v>
      </c>
      <c r="AX55">
        <f t="shared" si="110"/>
        <v>5349</v>
      </c>
      <c r="AY55">
        <f t="shared" si="110"/>
        <v>5350</v>
      </c>
      <c r="AZ55">
        <f t="shared" si="110"/>
        <v>5351</v>
      </c>
      <c r="BA55">
        <f t="shared" si="110"/>
        <v>5352</v>
      </c>
      <c r="BB55">
        <f t="shared" si="110"/>
        <v>5353</v>
      </c>
      <c r="BC55">
        <f t="shared" si="110"/>
        <v>5354</v>
      </c>
      <c r="BD55">
        <f t="shared" si="110"/>
        <v>5355</v>
      </c>
      <c r="BE55">
        <f t="shared" si="110"/>
        <v>5356</v>
      </c>
      <c r="BF55">
        <f t="shared" si="110"/>
        <v>5357</v>
      </c>
      <c r="BG55">
        <f t="shared" si="110"/>
        <v>5358</v>
      </c>
      <c r="BH55">
        <f t="shared" si="110"/>
        <v>5359</v>
      </c>
      <c r="BI55">
        <f t="shared" si="110"/>
        <v>5360</v>
      </c>
      <c r="BJ55">
        <f t="shared" si="110"/>
        <v>5361</v>
      </c>
      <c r="BK55">
        <f t="shared" si="110"/>
        <v>5362</v>
      </c>
      <c r="BL55">
        <f t="shared" si="110"/>
        <v>5363</v>
      </c>
      <c r="BM55">
        <f t="shared" si="110"/>
        <v>5364</v>
      </c>
      <c r="BN55">
        <f t="shared" si="110"/>
        <v>5365</v>
      </c>
      <c r="BO55">
        <f t="shared" ref="BO55:CW55" si="111">+BN55+1</f>
        <v>5366</v>
      </c>
      <c r="BP55">
        <f t="shared" si="111"/>
        <v>5367</v>
      </c>
      <c r="BQ55">
        <f t="shared" si="111"/>
        <v>5368</v>
      </c>
      <c r="BR55">
        <f t="shared" si="111"/>
        <v>5369</v>
      </c>
      <c r="BS55">
        <f t="shared" si="111"/>
        <v>5370</v>
      </c>
      <c r="BT55">
        <f t="shared" si="111"/>
        <v>5371</v>
      </c>
      <c r="BU55">
        <f t="shared" si="111"/>
        <v>5372</v>
      </c>
      <c r="BV55">
        <f t="shared" si="111"/>
        <v>5373</v>
      </c>
      <c r="BW55">
        <f t="shared" si="111"/>
        <v>5374</v>
      </c>
      <c r="BX55">
        <f t="shared" si="111"/>
        <v>5375</v>
      </c>
      <c r="BY55">
        <f t="shared" si="111"/>
        <v>5376</v>
      </c>
      <c r="BZ55">
        <f t="shared" si="111"/>
        <v>5377</v>
      </c>
      <c r="CA55">
        <f t="shared" si="111"/>
        <v>5378</v>
      </c>
      <c r="CB55">
        <f t="shared" si="111"/>
        <v>5379</v>
      </c>
      <c r="CC55">
        <f t="shared" si="111"/>
        <v>5380</v>
      </c>
      <c r="CD55">
        <f t="shared" si="111"/>
        <v>5381</v>
      </c>
      <c r="CE55">
        <f t="shared" si="111"/>
        <v>5382</v>
      </c>
      <c r="CF55">
        <f t="shared" si="111"/>
        <v>5383</v>
      </c>
      <c r="CG55">
        <f t="shared" si="111"/>
        <v>5384</v>
      </c>
      <c r="CH55">
        <f t="shared" si="111"/>
        <v>5385</v>
      </c>
      <c r="CI55">
        <f t="shared" si="111"/>
        <v>5386</v>
      </c>
      <c r="CJ55">
        <f t="shared" si="111"/>
        <v>5387</v>
      </c>
      <c r="CK55">
        <f t="shared" si="111"/>
        <v>5388</v>
      </c>
      <c r="CL55">
        <f t="shared" si="111"/>
        <v>5389</v>
      </c>
      <c r="CM55">
        <f t="shared" si="111"/>
        <v>5390</v>
      </c>
      <c r="CN55">
        <f t="shared" si="111"/>
        <v>5391</v>
      </c>
      <c r="CO55">
        <f t="shared" si="111"/>
        <v>5392</v>
      </c>
      <c r="CP55">
        <f t="shared" si="111"/>
        <v>5393</v>
      </c>
      <c r="CQ55">
        <f t="shared" si="111"/>
        <v>5394</v>
      </c>
      <c r="CR55">
        <f t="shared" si="111"/>
        <v>5395</v>
      </c>
      <c r="CS55">
        <f t="shared" si="111"/>
        <v>5396</v>
      </c>
      <c r="CT55">
        <f t="shared" si="111"/>
        <v>5397</v>
      </c>
      <c r="CU55">
        <f t="shared" si="111"/>
        <v>5398</v>
      </c>
      <c r="CV55">
        <f t="shared" si="111"/>
        <v>5399</v>
      </c>
      <c r="CW55">
        <f t="shared" si="111"/>
        <v>5400</v>
      </c>
    </row>
    <row r="56" spans="1:101" x14ac:dyDescent="0.25">
      <c r="A56" s="1">
        <f t="shared" si="6"/>
        <v>55</v>
      </c>
      <c r="B56">
        <f t="shared" si="7"/>
        <v>5401</v>
      </c>
      <c r="C56">
        <f t="shared" ref="C56:BN56" si="112">+B56+1</f>
        <v>5402</v>
      </c>
      <c r="D56">
        <f t="shared" si="112"/>
        <v>5403</v>
      </c>
      <c r="E56">
        <f t="shared" si="112"/>
        <v>5404</v>
      </c>
      <c r="F56">
        <f t="shared" si="112"/>
        <v>5405</v>
      </c>
      <c r="G56">
        <f t="shared" si="112"/>
        <v>5406</v>
      </c>
      <c r="H56">
        <f t="shared" si="112"/>
        <v>5407</v>
      </c>
      <c r="I56">
        <f t="shared" si="112"/>
        <v>5408</v>
      </c>
      <c r="J56">
        <f t="shared" si="112"/>
        <v>5409</v>
      </c>
      <c r="K56">
        <f t="shared" si="112"/>
        <v>5410</v>
      </c>
      <c r="L56">
        <f t="shared" si="112"/>
        <v>5411</v>
      </c>
      <c r="M56">
        <f t="shared" si="112"/>
        <v>5412</v>
      </c>
      <c r="N56">
        <f t="shared" si="112"/>
        <v>5413</v>
      </c>
      <c r="O56">
        <f t="shared" si="112"/>
        <v>5414</v>
      </c>
      <c r="P56">
        <f t="shared" si="112"/>
        <v>5415</v>
      </c>
      <c r="Q56">
        <f t="shared" si="112"/>
        <v>5416</v>
      </c>
      <c r="R56">
        <f t="shared" si="112"/>
        <v>5417</v>
      </c>
      <c r="S56">
        <f t="shared" si="112"/>
        <v>5418</v>
      </c>
      <c r="T56">
        <f t="shared" si="112"/>
        <v>5419</v>
      </c>
      <c r="U56">
        <f t="shared" si="112"/>
        <v>5420</v>
      </c>
      <c r="V56">
        <f t="shared" si="112"/>
        <v>5421</v>
      </c>
      <c r="W56">
        <f t="shared" si="112"/>
        <v>5422</v>
      </c>
      <c r="X56">
        <f t="shared" si="112"/>
        <v>5423</v>
      </c>
      <c r="Y56">
        <f t="shared" si="112"/>
        <v>5424</v>
      </c>
      <c r="Z56">
        <f t="shared" si="112"/>
        <v>5425</v>
      </c>
      <c r="AA56">
        <f t="shared" si="112"/>
        <v>5426</v>
      </c>
      <c r="AB56">
        <f t="shared" si="112"/>
        <v>5427</v>
      </c>
      <c r="AC56">
        <f t="shared" si="112"/>
        <v>5428</v>
      </c>
      <c r="AD56">
        <f t="shared" si="112"/>
        <v>5429</v>
      </c>
      <c r="AE56">
        <f t="shared" si="112"/>
        <v>5430</v>
      </c>
      <c r="AF56">
        <f t="shared" si="112"/>
        <v>5431</v>
      </c>
      <c r="AG56">
        <f t="shared" si="112"/>
        <v>5432</v>
      </c>
      <c r="AH56">
        <f t="shared" si="112"/>
        <v>5433</v>
      </c>
      <c r="AI56">
        <f t="shared" si="112"/>
        <v>5434</v>
      </c>
      <c r="AJ56">
        <f t="shared" si="112"/>
        <v>5435</v>
      </c>
      <c r="AK56">
        <f t="shared" si="112"/>
        <v>5436</v>
      </c>
      <c r="AL56">
        <f t="shared" si="112"/>
        <v>5437</v>
      </c>
      <c r="AM56">
        <f t="shared" si="112"/>
        <v>5438</v>
      </c>
      <c r="AN56">
        <f t="shared" si="112"/>
        <v>5439</v>
      </c>
      <c r="AO56">
        <f t="shared" si="112"/>
        <v>5440</v>
      </c>
      <c r="AP56">
        <f t="shared" si="112"/>
        <v>5441</v>
      </c>
      <c r="AQ56">
        <f t="shared" si="112"/>
        <v>5442</v>
      </c>
      <c r="AR56">
        <f t="shared" si="112"/>
        <v>5443</v>
      </c>
      <c r="AS56">
        <f t="shared" si="112"/>
        <v>5444</v>
      </c>
      <c r="AT56">
        <f t="shared" si="112"/>
        <v>5445</v>
      </c>
      <c r="AU56">
        <f t="shared" si="112"/>
        <v>5446</v>
      </c>
      <c r="AV56">
        <f t="shared" si="112"/>
        <v>5447</v>
      </c>
      <c r="AW56">
        <f t="shared" si="112"/>
        <v>5448</v>
      </c>
      <c r="AX56">
        <f t="shared" si="112"/>
        <v>5449</v>
      </c>
      <c r="AY56">
        <f t="shared" si="112"/>
        <v>5450</v>
      </c>
      <c r="AZ56">
        <f t="shared" si="112"/>
        <v>5451</v>
      </c>
      <c r="BA56">
        <f t="shared" si="112"/>
        <v>5452</v>
      </c>
      <c r="BB56">
        <f t="shared" si="112"/>
        <v>5453</v>
      </c>
      <c r="BC56">
        <f t="shared" si="112"/>
        <v>5454</v>
      </c>
      <c r="BD56">
        <f t="shared" si="112"/>
        <v>5455</v>
      </c>
      <c r="BE56">
        <f t="shared" si="112"/>
        <v>5456</v>
      </c>
      <c r="BF56">
        <f t="shared" si="112"/>
        <v>5457</v>
      </c>
      <c r="BG56">
        <f t="shared" si="112"/>
        <v>5458</v>
      </c>
      <c r="BH56">
        <f t="shared" si="112"/>
        <v>5459</v>
      </c>
      <c r="BI56">
        <f t="shared" si="112"/>
        <v>5460</v>
      </c>
      <c r="BJ56">
        <f t="shared" si="112"/>
        <v>5461</v>
      </c>
      <c r="BK56">
        <f t="shared" si="112"/>
        <v>5462</v>
      </c>
      <c r="BL56">
        <f t="shared" si="112"/>
        <v>5463</v>
      </c>
      <c r="BM56">
        <f t="shared" si="112"/>
        <v>5464</v>
      </c>
      <c r="BN56">
        <f t="shared" si="112"/>
        <v>5465</v>
      </c>
      <c r="BO56">
        <f t="shared" ref="BO56:CW56" si="113">+BN56+1</f>
        <v>5466</v>
      </c>
      <c r="BP56">
        <f t="shared" si="113"/>
        <v>5467</v>
      </c>
      <c r="BQ56">
        <f t="shared" si="113"/>
        <v>5468</v>
      </c>
      <c r="BR56">
        <f t="shared" si="113"/>
        <v>5469</v>
      </c>
      <c r="BS56">
        <f t="shared" si="113"/>
        <v>5470</v>
      </c>
      <c r="BT56">
        <f t="shared" si="113"/>
        <v>5471</v>
      </c>
      <c r="BU56">
        <f t="shared" si="113"/>
        <v>5472</v>
      </c>
      <c r="BV56">
        <f t="shared" si="113"/>
        <v>5473</v>
      </c>
      <c r="BW56">
        <f t="shared" si="113"/>
        <v>5474</v>
      </c>
      <c r="BX56">
        <f t="shared" si="113"/>
        <v>5475</v>
      </c>
      <c r="BY56">
        <f t="shared" si="113"/>
        <v>5476</v>
      </c>
      <c r="BZ56">
        <f t="shared" si="113"/>
        <v>5477</v>
      </c>
      <c r="CA56">
        <f t="shared" si="113"/>
        <v>5478</v>
      </c>
      <c r="CB56">
        <f t="shared" si="113"/>
        <v>5479</v>
      </c>
      <c r="CC56">
        <f t="shared" si="113"/>
        <v>5480</v>
      </c>
      <c r="CD56">
        <f t="shared" si="113"/>
        <v>5481</v>
      </c>
      <c r="CE56">
        <f t="shared" si="113"/>
        <v>5482</v>
      </c>
      <c r="CF56">
        <f t="shared" si="113"/>
        <v>5483</v>
      </c>
      <c r="CG56">
        <f t="shared" si="113"/>
        <v>5484</v>
      </c>
      <c r="CH56">
        <f t="shared" si="113"/>
        <v>5485</v>
      </c>
      <c r="CI56">
        <f t="shared" si="113"/>
        <v>5486</v>
      </c>
      <c r="CJ56">
        <f t="shared" si="113"/>
        <v>5487</v>
      </c>
      <c r="CK56">
        <f t="shared" si="113"/>
        <v>5488</v>
      </c>
      <c r="CL56">
        <f t="shared" si="113"/>
        <v>5489</v>
      </c>
      <c r="CM56">
        <f t="shared" si="113"/>
        <v>5490</v>
      </c>
      <c r="CN56">
        <f t="shared" si="113"/>
        <v>5491</v>
      </c>
      <c r="CO56">
        <f t="shared" si="113"/>
        <v>5492</v>
      </c>
      <c r="CP56">
        <f t="shared" si="113"/>
        <v>5493</v>
      </c>
      <c r="CQ56">
        <f t="shared" si="113"/>
        <v>5494</v>
      </c>
      <c r="CR56">
        <f t="shared" si="113"/>
        <v>5495</v>
      </c>
      <c r="CS56">
        <f t="shared" si="113"/>
        <v>5496</v>
      </c>
      <c r="CT56">
        <f t="shared" si="113"/>
        <v>5497</v>
      </c>
      <c r="CU56">
        <f t="shared" si="113"/>
        <v>5498</v>
      </c>
      <c r="CV56">
        <f t="shared" si="113"/>
        <v>5499</v>
      </c>
      <c r="CW56">
        <f t="shared" si="113"/>
        <v>5500</v>
      </c>
    </row>
    <row r="57" spans="1:101" x14ac:dyDescent="0.25">
      <c r="A57" s="1">
        <f t="shared" si="6"/>
        <v>56</v>
      </c>
      <c r="B57">
        <f t="shared" si="7"/>
        <v>5501</v>
      </c>
      <c r="C57">
        <f t="shared" ref="C57:BN57" si="114">+B57+1</f>
        <v>5502</v>
      </c>
      <c r="D57">
        <f t="shared" si="114"/>
        <v>5503</v>
      </c>
      <c r="E57">
        <f t="shared" si="114"/>
        <v>5504</v>
      </c>
      <c r="F57">
        <f t="shared" si="114"/>
        <v>5505</v>
      </c>
      <c r="G57">
        <f t="shared" si="114"/>
        <v>5506</v>
      </c>
      <c r="H57">
        <f t="shared" si="114"/>
        <v>5507</v>
      </c>
      <c r="I57">
        <f t="shared" si="114"/>
        <v>5508</v>
      </c>
      <c r="J57">
        <f t="shared" si="114"/>
        <v>5509</v>
      </c>
      <c r="K57">
        <f t="shared" si="114"/>
        <v>5510</v>
      </c>
      <c r="L57">
        <f t="shared" si="114"/>
        <v>5511</v>
      </c>
      <c r="M57">
        <f t="shared" si="114"/>
        <v>5512</v>
      </c>
      <c r="N57">
        <f t="shared" si="114"/>
        <v>5513</v>
      </c>
      <c r="O57">
        <f t="shared" si="114"/>
        <v>5514</v>
      </c>
      <c r="P57">
        <f t="shared" si="114"/>
        <v>5515</v>
      </c>
      <c r="Q57">
        <f t="shared" si="114"/>
        <v>5516</v>
      </c>
      <c r="R57">
        <f t="shared" si="114"/>
        <v>5517</v>
      </c>
      <c r="S57">
        <f t="shared" si="114"/>
        <v>5518</v>
      </c>
      <c r="T57">
        <f t="shared" si="114"/>
        <v>5519</v>
      </c>
      <c r="U57">
        <f t="shared" si="114"/>
        <v>5520</v>
      </c>
      <c r="V57">
        <f t="shared" si="114"/>
        <v>5521</v>
      </c>
      <c r="W57">
        <f t="shared" si="114"/>
        <v>5522</v>
      </c>
      <c r="X57">
        <f t="shared" si="114"/>
        <v>5523</v>
      </c>
      <c r="Y57">
        <f t="shared" si="114"/>
        <v>5524</v>
      </c>
      <c r="Z57">
        <f t="shared" si="114"/>
        <v>5525</v>
      </c>
      <c r="AA57">
        <f t="shared" si="114"/>
        <v>5526</v>
      </c>
      <c r="AB57">
        <f t="shared" si="114"/>
        <v>5527</v>
      </c>
      <c r="AC57">
        <f t="shared" si="114"/>
        <v>5528</v>
      </c>
      <c r="AD57">
        <f t="shared" si="114"/>
        <v>5529</v>
      </c>
      <c r="AE57">
        <f t="shared" si="114"/>
        <v>5530</v>
      </c>
      <c r="AF57">
        <f t="shared" si="114"/>
        <v>5531</v>
      </c>
      <c r="AG57">
        <f t="shared" si="114"/>
        <v>5532</v>
      </c>
      <c r="AH57">
        <f t="shared" si="114"/>
        <v>5533</v>
      </c>
      <c r="AI57">
        <f t="shared" si="114"/>
        <v>5534</v>
      </c>
      <c r="AJ57">
        <f t="shared" si="114"/>
        <v>5535</v>
      </c>
      <c r="AK57">
        <f t="shared" si="114"/>
        <v>5536</v>
      </c>
      <c r="AL57">
        <f t="shared" si="114"/>
        <v>5537</v>
      </c>
      <c r="AM57">
        <f t="shared" si="114"/>
        <v>5538</v>
      </c>
      <c r="AN57">
        <f t="shared" si="114"/>
        <v>5539</v>
      </c>
      <c r="AO57">
        <f t="shared" si="114"/>
        <v>5540</v>
      </c>
      <c r="AP57">
        <f t="shared" si="114"/>
        <v>5541</v>
      </c>
      <c r="AQ57">
        <f t="shared" si="114"/>
        <v>5542</v>
      </c>
      <c r="AR57">
        <f t="shared" si="114"/>
        <v>5543</v>
      </c>
      <c r="AS57">
        <f t="shared" si="114"/>
        <v>5544</v>
      </c>
      <c r="AT57">
        <f t="shared" si="114"/>
        <v>5545</v>
      </c>
      <c r="AU57">
        <f t="shared" si="114"/>
        <v>5546</v>
      </c>
      <c r="AV57">
        <f t="shared" si="114"/>
        <v>5547</v>
      </c>
      <c r="AW57">
        <f t="shared" si="114"/>
        <v>5548</v>
      </c>
      <c r="AX57">
        <f t="shared" si="114"/>
        <v>5549</v>
      </c>
      <c r="AY57">
        <f t="shared" si="114"/>
        <v>5550</v>
      </c>
      <c r="AZ57">
        <f t="shared" si="114"/>
        <v>5551</v>
      </c>
      <c r="BA57">
        <f t="shared" si="114"/>
        <v>5552</v>
      </c>
      <c r="BB57">
        <f t="shared" si="114"/>
        <v>5553</v>
      </c>
      <c r="BC57">
        <f t="shared" si="114"/>
        <v>5554</v>
      </c>
      <c r="BD57">
        <f t="shared" si="114"/>
        <v>5555</v>
      </c>
      <c r="BE57">
        <f t="shared" si="114"/>
        <v>5556</v>
      </c>
      <c r="BF57">
        <f t="shared" si="114"/>
        <v>5557</v>
      </c>
      <c r="BG57">
        <f t="shared" si="114"/>
        <v>5558</v>
      </c>
      <c r="BH57">
        <f t="shared" si="114"/>
        <v>5559</v>
      </c>
      <c r="BI57">
        <f t="shared" si="114"/>
        <v>5560</v>
      </c>
      <c r="BJ57">
        <f t="shared" si="114"/>
        <v>5561</v>
      </c>
      <c r="BK57">
        <f t="shared" si="114"/>
        <v>5562</v>
      </c>
      <c r="BL57">
        <f t="shared" si="114"/>
        <v>5563</v>
      </c>
      <c r="BM57">
        <f t="shared" si="114"/>
        <v>5564</v>
      </c>
      <c r="BN57">
        <f t="shared" si="114"/>
        <v>5565</v>
      </c>
      <c r="BO57">
        <f t="shared" ref="BO57:CW57" si="115">+BN57+1</f>
        <v>5566</v>
      </c>
      <c r="BP57">
        <f t="shared" si="115"/>
        <v>5567</v>
      </c>
      <c r="BQ57">
        <f t="shared" si="115"/>
        <v>5568</v>
      </c>
      <c r="BR57">
        <f t="shared" si="115"/>
        <v>5569</v>
      </c>
      <c r="BS57">
        <f t="shared" si="115"/>
        <v>5570</v>
      </c>
      <c r="BT57">
        <f t="shared" si="115"/>
        <v>5571</v>
      </c>
      <c r="BU57">
        <f t="shared" si="115"/>
        <v>5572</v>
      </c>
      <c r="BV57">
        <f t="shared" si="115"/>
        <v>5573</v>
      </c>
      <c r="BW57">
        <f t="shared" si="115"/>
        <v>5574</v>
      </c>
      <c r="BX57">
        <f t="shared" si="115"/>
        <v>5575</v>
      </c>
      <c r="BY57">
        <f t="shared" si="115"/>
        <v>5576</v>
      </c>
      <c r="BZ57">
        <f t="shared" si="115"/>
        <v>5577</v>
      </c>
      <c r="CA57">
        <f t="shared" si="115"/>
        <v>5578</v>
      </c>
      <c r="CB57">
        <f t="shared" si="115"/>
        <v>5579</v>
      </c>
      <c r="CC57">
        <f t="shared" si="115"/>
        <v>5580</v>
      </c>
      <c r="CD57">
        <f t="shared" si="115"/>
        <v>5581</v>
      </c>
      <c r="CE57">
        <f t="shared" si="115"/>
        <v>5582</v>
      </c>
      <c r="CF57">
        <f t="shared" si="115"/>
        <v>5583</v>
      </c>
      <c r="CG57">
        <f t="shared" si="115"/>
        <v>5584</v>
      </c>
      <c r="CH57">
        <f t="shared" si="115"/>
        <v>5585</v>
      </c>
      <c r="CI57">
        <f t="shared" si="115"/>
        <v>5586</v>
      </c>
      <c r="CJ57">
        <f t="shared" si="115"/>
        <v>5587</v>
      </c>
      <c r="CK57">
        <f t="shared" si="115"/>
        <v>5588</v>
      </c>
      <c r="CL57">
        <f t="shared" si="115"/>
        <v>5589</v>
      </c>
      <c r="CM57">
        <f t="shared" si="115"/>
        <v>5590</v>
      </c>
      <c r="CN57">
        <f t="shared" si="115"/>
        <v>5591</v>
      </c>
      <c r="CO57">
        <f t="shared" si="115"/>
        <v>5592</v>
      </c>
      <c r="CP57">
        <f t="shared" si="115"/>
        <v>5593</v>
      </c>
      <c r="CQ57">
        <f t="shared" si="115"/>
        <v>5594</v>
      </c>
      <c r="CR57">
        <f t="shared" si="115"/>
        <v>5595</v>
      </c>
      <c r="CS57">
        <f t="shared" si="115"/>
        <v>5596</v>
      </c>
      <c r="CT57">
        <f t="shared" si="115"/>
        <v>5597</v>
      </c>
      <c r="CU57">
        <f t="shared" si="115"/>
        <v>5598</v>
      </c>
      <c r="CV57">
        <f t="shared" si="115"/>
        <v>5599</v>
      </c>
      <c r="CW57">
        <f t="shared" si="115"/>
        <v>5600</v>
      </c>
    </row>
    <row r="58" spans="1:101" x14ac:dyDescent="0.25">
      <c r="A58" s="1">
        <f t="shared" si="6"/>
        <v>57</v>
      </c>
      <c r="B58">
        <f t="shared" si="7"/>
        <v>5601</v>
      </c>
      <c r="C58">
        <f t="shared" ref="C58:BN58" si="116">+B58+1</f>
        <v>5602</v>
      </c>
      <c r="D58">
        <f t="shared" si="116"/>
        <v>5603</v>
      </c>
      <c r="E58">
        <f t="shared" si="116"/>
        <v>5604</v>
      </c>
      <c r="F58">
        <f t="shared" si="116"/>
        <v>5605</v>
      </c>
      <c r="G58">
        <f t="shared" si="116"/>
        <v>5606</v>
      </c>
      <c r="H58">
        <f t="shared" si="116"/>
        <v>5607</v>
      </c>
      <c r="I58">
        <f t="shared" si="116"/>
        <v>5608</v>
      </c>
      <c r="J58">
        <f t="shared" si="116"/>
        <v>5609</v>
      </c>
      <c r="K58">
        <f t="shared" si="116"/>
        <v>5610</v>
      </c>
      <c r="L58">
        <f t="shared" si="116"/>
        <v>5611</v>
      </c>
      <c r="M58">
        <f t="shared" si="116"/>
        <v>5612</v>
      </c>
      <c r="N58">
        <f t="shared" si="116"/>
        <v>5613</v>
      </c>
      <c r="O58">
        <f t="shared" si="116"/>
        <v>5614</v>
      </c>
      <c r="P58">
        <f t="shared" si="116"/>
        <v>5615</v>
      </c>
      <c r="Q58">
        <f t="shared" si="116"/>
        <v>5616</v>
      </c>
      <c r="R58">
        <f t="shared" si="116"/>
        <v>5617</v>
      </c>
      <c r="S58">
        <f t="shared" si="116"/>
        <v>5618</v>
      </c>
      <c r="T58">
        <f t="shared" si="116"/>
        <v>5619</v>
      </c>
      <c r="U58">
        <f t="shared" si="116"/>
        <v>5620</v>
      </c>
      <c r="V58">
        <f t="shared" si="116"/>
        <v>5621</v>
      </c>
      <c r="W58">
        <f t="shared" si="116"/>
        <v>5622</v>
      </c>
      <c r="X58">
        <f t="shared" si="116"/>
        <v>5623</v>
      </c>
      <c r="Y58">
        <f t="shared" si="116"/>
        <v>5624</v>
      </c>
      <c r="Z58">
        <f t="shared" si="116"/>
        <v>5625</v>
      </c>
      <c r="AA58">
        <f t="shared" si="116"/>
        <v>5626</v>
      </c>
      <c r="AB58">
        <f t="shared" si="116"/>
        <v>5627</v>
      </c>
      <c r="AC58">
        <f t="shared" si="116"/>
        <v>5628</v>
      </c>
      <c r="AD58">
        <f t="shared" si="116"/>
        <v>5629</v>
      </c>
      <c r="AE58">
        <f t="shared" si="116"/>
        <v>5630</v>
      </c>
      <c r="AF58">
        <f t="shared" si="116"/>
        <v>5631</v>
      </c>
      <c r="AG58">
        <f t="shared" si="116"/>
        <v>5632</v>
      </c>
      <c r="AH58">
        <f t="shared" si="116"/>
        <v>5633</v>
      </c>
      <c r="AI58">
        <f t="shared" si="116"/>
        <v>5634</v>
      </c>
      <c r="AJ58">
        <f t="shared" si="116"/>
        <v>5635</v>
      </c>
      <c r="AK58">
        <f t="shared" si="116"/>
        <v>5636</v>
      </c>
      <c r="AL58">
        <f t="shared" si="116"/>
        <v>5637</v>
      </c>
      <c r="AM58">
        <f t="shared" si="116"/>
        <v>5638</v>
      </c>
      <c r="AN58">
        <f t="shared" si="116"/>
        <v>5639</v>
      </c>
      <c r="AO58">
        <f t="shared" si="116"/>
        <v>5640</v>
      </c>
      <c r="AP58">
        <f t="shared" si="116"/>
        <v>5641</v>
      </c>
      <c r="AQ58">
        <f t="shared" si="116"/>
        <v>5642</v>
      </c>
      <c r="AR58">
        <f t="shared" si="116"/>
        <v>5643</v>
      </c>
      <c r="AS58">
        <f t="shared" si="116"/>
        <v>5644</v>
      </c>
      <c r="AT58">
        <f t="shared" si="116"/>
        <v>5645</v>
      </c>
      <c r="AU58">
        <f t="shared" si="116"/>
        <v>5646</v>
      </c>
      <c r="AV58">
        <f t="shared" si="116"/>
        <v>5647</v>
      </c>
      <c r="AW58">
        <f t="shared" si="116"/>
        <v>5648</v>
      </c>
      <c r="AX58">
        <f t="shared" si="116"/>
        <v>5649</v>
      </c>
      <c r="AY58">
        <f t="shared" si="116"/>
        <v>5650</v>
      </c>
      <c r="AZ58">
        <f t="shared" si="116"/>
        <v>5651</v>
      </c>
      <c r="BA58">
        <f t="shared" si="116"/>
        <v>5652</v>
      </c>
      <c r="BB58">
        <f t="shared" si="116"/>
        <v>5653</v>
      </c>
      <c r="BC58">
        <f t="shared" si="116"/>
        <v>5654</v>
      </c>
      <c r="BD58">
        <f t="shared" si="116"/>
        <v>5655</v>
      </c>
      <c r="BE58">
        <f t="shared" si="116"/>
        <v>5656</v>
      </c>
      <c r="BF58">
        <f t="shared" si="116"/>
        <v>5657</v>
      </c>
      <c r="BG58">
        <f t="shared" si="116"/>
        <v>5658</v>
      </c>
      <c r="BH58">
        <f t="shared" si="116"/>
        <v>5659</v>
      </c>
      <c r="BI58">
        <f t="shared" si="116"/>
        <v>5660</v>
      </c>
      <c r="BJ58">
        <f t="shared" si="116"/>
        <v>5661</v>
      </c>
      <c r="BK58">
        <f t="shared" si="116"/>
        <v>5662</v>
      </c>
      <c r="BL58">
        <f t="shared" si="116"/>
        <v>5663</v>
      </c>
      <c r="BM58">
        <f t="shared" si="116"/>
        <v>5664</v>
      </c>
      <c r="BN58">
        <f t="shared" si="116"/>
        <v>5665</v>
      </c>
      <c r="BO58">
        <f t="shared" ref="BO58:CW58" si="117">+BN58+1</f>
        <v>5666</v>
      </c>
      <c r="BP58">
        <f t="shared" si="117"/>
        <v>5667</v>
      </c>
      <c r="BQ58">
        <f t="shared" si="117"/>
        <v>5668</v>
      </c>
      <c r="BR58">
        <f t="shared" si="117"/>
        <v>5669</v>
      </c>
      <c r="BS58">
        <f t="shared" si="117"/>
        <v>5670</v>
      </c>
      <c r="BT58">
        <f t="shared" si="117"/>
        <v>5671</v>
      </c>
      <c r="BU58">
        <f t="shared" si="117"/>
        <v>5672</v>
      </c>
      <c r="BV58">
        <f t="shared" si="117"/>
        <v>5673</v>
      </c>
      <c r="BW58">
        <f t="shared" si="117"/>
        <v>5674</v>
      </c>
      <c r="BX58">
        <f t="shared" si="117"/>
        <v>5675</v>
      </c>
      <c r="BY58">
        <f t="shared" si="117"/>
        <v>5676</v>
      </c>
      <c r="BZ58">
        <f t="shared" si="117"/>
        <v>5677</v>
      </c>
      <c r="CA58">
        <f t="shared" si="117"/>
        <v>5678</v>
      </c>
      <c r="CB58">
        <f t="shared" si="117"/>
        <v>5679</v>
      </c>
      <c r="CC58">
        <f t="shared" si="117"/>
        <v>5680</v>
      </c>
      <c r="CD58">
        <f t="shared" si="117"/>
        <v>5681</v>
      </c>
      <c r="CE58">
        <f t="shared" si="117"/>
        <v>5682</v>
      </c>
      <c r="CF58">
        <f t="shared" si="117"/>
        <v>5683</v>
      </c>
      <c r="CG58">
        <f t="shared" si="117"/>
        <v>5684</v>
      </c>
      <c r="CH58">
        <f t="shared" si="117"/>
        <v>5685</v>
      </c>
      <c r="CI58">
        <f t="shared" si="117"/>
        <v>5686</v>
      </c>
      <c r="CJ58">
        <f t="shared" si="117"/>
        <v>5687</v>
      </c>
      <c r="CK58">
        <f t="shared" si="117"/>
        <v>5688</v>
      </c>
      <c r="CL58">
        <f t="shared" si="117"/>
        <v>5689</v>
      </c>
      <c r="CM58">
        <f t="shared" si="117"/>
        <v>5690</v>
      </c>
      <c r="CN58">
        <f t="shared" si="117"/>
        <v>5691</v>
      </c>
      <c r="CO58">
        <f t="shared" si="117"/>
        <v>5692</v>
      </c>
      <c r="CP58">
        <f t="shared" si="117"/>
        <v>5693</v>
      </c>
      <c r="CQ58">
        <f t="shared" si="117"/>
        <v>5694</v>
      </c>
      <c r="CR58">
        <f t="shared" si="117"/>
        <v>5695</v>
      </c>
      <c r="CS58">
        <f t="shared" si="117"/>
        <v>5696</v>
      </c>
      <c r="CT58">
        <f t="shared" si="117"/>
        <v>5697</v>
      </c>
      <c r="CU58">
        <f t="shared" si="117"/>
        <v>5698</v>
      </c>
      <c r="CV58">
        <f t="shared" si="117"/>
        <v>5699</v>
      </c>
      <c r="CW58">
        <f t="shared" si="117"/>
        <v>5700</v>
      </c>
    </row>
    <row r="59" spans="1:101" x14ac:dyDescent="0.25">
      <c r="A59" s="1">
        <f t="shared" si="6"/>
        <v>58</v>
      </c>
      <c r="B59">
        <f t="shared" si="7"/>
        <v>5701</v>
      </c>
      <c r="C59">
        <f t="shared" ref="C59:BN59" si="118">+B59+1</f>
        <v>5702</v>
      </c>
      <c r="D59">
        <f t="shared" si="118"/>
        <v>5703</v>
      </c>
      <c r="E59">
        <f t="shared" si="118"/>
        <v>5704</v>
      </c>
      <c r="F59">
        <f t="shared" si="118"/>
        <v>5705</v>
      </c>
      <c r="G59">
        <f t="shared" si="118"/>
        <v>5706</v>
      </c>
      <c r="H59">
        <f t="shared" si="118"/>
        <v>5707</v>
      </c>
      <c r="I59">
        <f t="shared" si="118"/>
        <v>5708</v>
      </c>
      <c r="J59">
        <f t="shared" si="118"/>
        <v>5709</v>
      </c>
      <c r="K59">
        <f t="shared" si="118"/>
        <v>5710</v>
      </c>
      <c r="L59">
        <f t="shared" si="118"/>
        <v>5711</v>
      </c>
      <c r="M59">
        <f t="shared" si="118"/>
        <v>5712</v>
      </c>
      <c r="N59">
        <f t="shared" si="118"/>
        <v>5713</v>
      </c>
      <c r="O59">
        <f t="shared" si="118"/>
        <v>5714</v>
      </c>
      <c r="P59">
        <f t="shared" si="118"/>
        <v>5715</v>
      </c>
      <c r="Q59">
        <f t="shared" si="118"/>
        <v>5716</v>
      </c>
      <c r="R59">
        <f t="shared" si="118"/>
        <v>5717</v>
      </c>
      <c r="S59">
        <f t="shared" si="118"/>
        <v>5718</v>
      </c>
      <c r="T59">
        <f t="shared" si="118"/>
        <v>5719</v>
      </c>
      <c r="U59">
        <f t="shared" si="118"/>
        <v>5720</v>
      </c>
      <c r="V59">
        <f t="shared" si="118"/>
        <v>5721</v>
      </c>
      <c r="W59">
        <f t="shared" si="118"/>
        <v>5722</v>
      </c>
      <c r="X59">
        <f t="shared" si="118"/>
        <v>5723</v>
      </c>
      <c r="Y59">
        <f t="shared" si="118"/>
        <v>5724</v>
      </c>
      <c r="Z59">
        <f t="shared" si="118"/>
        <v>5725</v>
      </c>
      <c r="AA59">
        <f t="shared" si="118"/>
        <v>5726</v>
      </c>
      <c r="AB59">
        <f t="shared" si="118"/>
        <v>5727</v>
      </c>
      <c r="AC59">
        <f t="shared" si="118"/>
        <v>5728</v>
      </c>
      <c r="AD59">
        <f t="shared" si="118"/>
        <v>5729</v>
      </c>
      <c r="AE59">
        <f t="shared" si="118"/>
        <v>5730</v>
      </c>
      <c r="AF59">
        <f t="shared" si="118"/>
        <v>5731</v>
      </c>
      <c r="AG59">
        <f t="shared" si="118"/>
        <v>5732</v>
      </c>
      <c r="AH59">
        <f t="shared" si="118"/>
        <v>5733</v>
      </c>
      <c r="AI59">
        <f t="shared" si="118"/>
        <v>5734</v>
      </c>
      <c r="AJ59">
        <f t="shared" si="118"/>
        <v>5735</v>
      </c>
      <c r="AK59">
        <f t="shared" si="118"/>
        <v>5736</v>
      </c>
      <c r="AL59">
        <f t="shared" si="118"/>
        <v>5737</v>
      </c>
      <c r="AM59">
        <f t="shared" si="118"/>
        <v>5738</v>
      </c>
      <c r="AN59">
        <f t="shared" si="118"/>
        <v>5739</v>
      </c>
      <c r="AO59">
        <f t="shared" si="118"/>
        <v>5740</v>
      </c>
      <c r="AP59">
        <f t="shared" si="118"/>
        <v>5741</v>
      </c>
      <c r="AQ59">
        <f t="shared" si="118"/>
        <v>5742</v>
      </c>
      <c r="AR59">
        <f t="shared" si="118"/>
        <v>5743</v>
      </c>
      <c r="AS59">
        <f t="shared" si="118"/>
        <v>5744</v>
      </c>
      <c r="AT59">
        <f t="shared" si="118"/>
        <v>5745</v>
      </c>
      <c r="AU59">
        <f t="shared" si="118"/>
        <v>5746</v>
      </c>
      <c r="AV59">
        <f t="shared" si="118"/>
        <v>5747</v>
      </c>
      <c r="AW59">
        <f t="shared" si="118"/>
        <v>5748</v>
      </c>
      <c r="AX59">
        <f t="shared" si="118"/>
        <v>5749</v>
      </c>
      <c r="AY59">
        <f t="shared" si="118"/>
        <v>5750</v>
      </c>
      <c r="AZ59">
        <f t="shared" si="118"/>
        <v>5751</v>
      </c>
      <c r="BA59">
        <f t="shared" si="118"/>
        <v>5752</v>
      </c>
      <c r="BB59">
        <f t="shared" si="118"/>
        <v>5753</v>
      </c>
      <c r="BC59">
        <f t="shared" si="118"/>
        <v>5754</v>
      </c>
      <c r="BD59">
        <f t="shared" si="118"/>
        <v>5755</v>
      </c>
      <c r="BE59">
        <f t="shared" si="118"/>
        <v>5756</v>
      </c>
      <c r="BF59">
        <f t="shared" si="118"/>
        <v>5757</v>
      </c>
      <c r="BG59">
        <f t="shared" si="118"/>
        <v>5758</v>
      </c>
      <c r="BH59">
        <f t="shared" si="118"/>
        <v>5759</v>
      </c>
      <c r="BI59">
        <f t="shared" si="118"/>
        <v>5760</v>
      </c>
      <c r="BJ59">
        <f t="shared" si="118"/>
        <v>5761</v>
      </c>
      <c r="BK59">
        <f t="shared" si="118"/>
        <v>5762</v>
      </c>
      <c r="BL59">
        <f t="shared" si="118"/>
        <v>5763</v>
      </c>
      <c r="BM59">
        <f t="shared" si="118"/>
        <v>5764</v>
      </c>
      <c r="BN59">
        <f t="shared" si="118"/>
        <v>5765</v>
      </c>
      <c r="BO59">
        <f t="shared" ref="BO59:CW59" si="119">+BN59+1</f>
        <v>5766</v>
      </c>
      <c r="BP59">
        <f t="shared" si="119"/>
        <v>5767</v>
      </c>
      <c r="BQ59">
        <f t="shared" si="119"/>
        <v>5768</v>
      </c>
      <c r="BR59">
        <f t="shared" si="119"/>
        <v>5769</v>
      </c>
      <c r="BS59">
        <f t="shared" si="119"/>
        <v>5770</v>
      </c>
      <c r="BT59">
        <f t="shared" si="119"/>
        <v>5771</v>
      </c>
      <c r="BU59">
        <f t="shared" si="119"/>
        <v>5772</v>
      </c>
      <c r="BV59">
        <f t="shared" si="119"/>
        <v>5773</v>
      </c>
      <c r="BW59">
        <f t="shared" si="119"/>
        <v>5774</v>
      </c>
      <c r="BX59">
        <f t="shared" si="119"/>
        <v>5775</v>
      </c>
      <c r="BY59">
        <f t="shared" si="119"/>
        <v>5776</v>
      </c>
      <c r="BZ59">
        <f t="shared" si="119"/>
        <v>5777</v>
      </c>
      <c r="CA59">
        <f t="shared" si="119"/>
        <v>5778</v>
      </c>
      <c r="CB59">
        <f t="shared" si="119"/>
        <v>5779</v>
      </c>
      <c r="CC59">
        <f t="shared" si="119"/>
        <v>5780</v>
      </c>
      <c r="CD59">
        <f t="shared" si="119"/>
        <v>5781</v>
      </c>
      <c r="CE59">
        <f t="shared" si="119"/>
        <v>5782</v>
      </c>
      <c r="CF59">
        <f t="shared" si="119"/>
        <v>5783</v>
      </c>
      <c r="CG59">
        <f t="shared" si="119"/>
        <v>5784</v>
      </c>
      <c r="CH59">
        <f t="shared" si="119"/>
        <v>5785</v>
      </c>
      <c r="CI59">
        <f t="shared" si="119"/>
        <v>5786</v>
      </c>
      <c r="CJ59">
        <f t="shared" si="119"/>
        <v>5787</v>
      </c>
      <c r="CK59">
        <f t="shared" si="119"/>
        <v>5788</v>
      </c>
      <c r="CL59">
        <f t="shared" si="119"/>
        <v>5789</v>
      </c>
      <c r="CM59">
        <f t="shared" si="119"/>
        <v>5790</v>
      </c>
      <c r="CN59">
        <f t="shared" si="119"/>
        <v>5791</v>
      </c>
      <c r="CO59">
        <f t="shared" si="119"/>
        <v>5792</v>
      </c>
      <c r="CP59">
        <f t="shared" si="119"/>
        <v>5793</v>
      </c>
      <c r="CQ59">
        <f t="shared" si="119"/>
        <v>5794</v>
      </c>
      <c r="CR59">
        <f t="shared" si="119"/>
        <v>5795</v>
      </c>
      <c r="CS59">
        <f t="shared" si="119"/>
        <v>5796</v>
      </c>
      <c r="CT59">
        <f t="shared" si="119"/>
        <v>5797</v>
      </c>
      <c r="CU59">
        <f t="shared" si="119"/>
        <v>5798</v>
      </c>
      <c r="CV59">
        <f t="shared" si="119"/>
        <v>5799</v>
      </c>
      <c r="CW59">
        <f t="shared" si="119"/>
        <v>5800</v>
      </c>
    </row>
    <row r="60" spans="1:101" x14ac:dyDescent="0.25">
      <c r="A60" s="1">
        <f t="shared" si="6"/>
        <v>59</v>
      </c>
      <c r="B60">
        <f t="shared" si="7"/>
        <v>5801</v>
      </c>
      <c r="C60">
        <f t="shared" ref="C60:BN60" si="120">+B60+1</f>
        <v>5802</v>
      </c>
      <c r="D60">
        <f t="shared" si="120"/>
        <v>5803</v>
      </c>
      <c r="E60">
        <f t="shared" si="120"/>
        <v>5804</v>
      </c>
      <c r="F60">
        <f t="shared" si="120"/>
        <v>5805</v>
      </c>
      <c r="G60">
        <f t="shared" si="120"/>
        <v>5806</v>
      </c>
      <c r="H60">
        <f t="shared" si="120"/>
        <v>5807</v>
      </c>
      <c r="I60">
        <f t="shared" si="120"/>
        <v>5808</v>
      </c>
      <c r="J60">
        <f t="shared" si="120"/>
        <v>5809</v>
      </c>
      <c r="K60">
        <f t="shared" si="120"/>
        <v>5810</v>
      </c>
      <c r="L60">
        <f t="shared" si="120"/>
        <v>5811</v>
      </c>
      <c r="M60">
        <f t="shared" si="120"/>
        <v>5812</v>
      </c>
      <c r="N60">
        <f t="shared" si="120"/>
        <v>5813</v>
      </c>
      <c r="O60">
        <f t="shared" si="120"/>
        <v>5814</v>
      </c>
      <c r="P60">
        <f t="shared" si="120"/>
        <v>5815</v>
      </c>
      <c r="Q60">
        <f t="shared" si="120"/>
        <v>5816</v>
      </c>
      <c r="R60">
        <f t="shared" si="120"/>
        <v>5817</v>
      </c>
      <c r="S60">
        <f t="shared" si="120"/>
        <v>5818</v>
      </c>
      <c r="T60">
        <f t="shared" si="120"/>
        <v>5819</v>
      </c>
      <c r="U60">
        <f t="shared" si="120"/>
        <v>5820</v>
      </c>
      <c r="V60">
        <f t="shared" si="120"/>
        <v>5821</v>
      </c>
      <c r="W60">
        <f t="shared" si="120"/>
        <v>5822</v>
      </c>
      <c r="X60">
        <f t="shared" si="120"/>
        <v>5823</v>
      </c>
      <c r="Y60">
        <f t="shared" si="120"/>
        <v>5824</v>
      </c>
      <c r="Z60">
        <f t="shared" si="120"/>
        <v>5825</v>
      </c>
      <c r="AA60">
        <f t="shared" si="120"/>
        <v>5826</v>
      </c>
      <c r="AB60">
        <f t="shared" si="120"/>
        <v>5827</v>
      </c>
      <c r="AC60">
        <f t="shared" si="120"/>
        <v>5828</v>
      </c>
      <c r="AD60">
        <f t="shared" si="120"/>
        <v>5829</v>
      </c>
      <c r="AE60">
        <f t="shared" si="120"/>
        <v>5830</v>
      </c>
      <c r="AF60">
        <f t="shared" si="120"/>
        <v>5831</v>
      </c>
      <c r="AG60">
        <f t="shared" si="120"/>
        <v>5832</v>
      </c>
      <c r="AH60">
        <f t="shared" si="120"/>
        <v>5833</v>
      </c>
      <c r="AI60">
        <f t="shared" si="120"/>
        <v>5834</v>
      </c>
      <c r="AJ60">
        <f t="shared" si="120"/>
        <v>5835</v>
      </c>
      <c r="AK60">
        <f t="shared" si="120"/>
        <v>5836</v>
      </c>
      <c r="AL60">
        <f t="shared" si="120"/>
        <v>5837</v>
      </c>
      <c r="AM60">
        <f t="shared" si="120"/>
        <v>5838</v>
      </c>
      <c r="AN60">
        <f t="shared" si="120"/>
        <v>5839</v>
      </c>
      <c r="AO60">
        <f t="shared" si="120"/>
        <v>5840</v>
      </c>
      <c r="AP60">
        <f t="shared" si="120"/>
        <v>5841</v>
      </c>
      <c r="AQ60">
        <f t="shared" si="120"/>
        <v>5842</v>
      </c>
      <c r="AR60">
        <f t="shared" si="120"/>
        <v>5843</v>
      </c>
      <c r="AS60">
        <f t="shared" si="120"/>
        <v>5844</v>
      </c>
      <c r="AT60">
        <f t="shared" si="120"/>
        <v>5845</v>
      </c>
      <c r="AU60">
        <f t="shared" si="120"/>
        <v>5846</v>
      </c>
      <c r="AV60">
        <f t="shared" si="120"/>
        <v>5847</v>
      </c>
      <c r="AW60">
        <f t="shared" si="120"/>
        <v>5848</v>
      </c>
      <c r="AX60">
        <f t="shared" si="120"/>
        <v>5849</v>
      </c>
      <c r="AY60">
        <f t="shared" si="120"/>
        <v>5850</v>
      </c>
      <c r="AZ60">
        <f t="shared" si="120"/>
        <v>5851</v>
      </c>
      <c r="BA60">
        <f t="shared" si="120"/>
        <v>5852</v>
      </c>
      <c r="BB60">
        <f t="shared" si="120"/>
        <v>5853</v>
      </c>
      <c r="BC60">
        <f t="shared" si="120"/>
        <v>5854</v>
      </c>
      <c r="BD60">
        <f t="shared" si="120"/>
        <v>5855</v>
      </c>
      <c r="BE60">
        <f t="shared" si="120"/>
        <v>5856</v>
      </c>
      <c r="BF60">
        <f t="shared" si="120"/>
        <v>5857</v>
      </c>
      <c r="BG60">
        <f t="shared" si="120"/>
        <v>5858</v>
      </c>
      <c r="BH60">
        <f t="shared" si="120"/>
        <v>5859</v>
      </c>
      <c r="BI60">
        <f t="shared" si="120"/>
        <v>5860</v>
      </c>
      <c r="BJ60">
        <f t="shared" si="120"/>
        <v>5861</v>
      </c>
      <c r="BK60">
        <f t="shared" si="120"/>
        <v>5862</v>
      </c>
      <c r="BL60">
        <f t="shared" si="120"/>
        <v>5863</v>
      </c>
      <c r="BM60">
        <f t="shared" si="120"/>
        <v>5864</v>
      </c>
      <c r="BN60">
        <f t="shared" si="120"/>
        <v>5865</v>
      </c>
      <c r="BO60">
        <f t="shared" ref="BO60:CW60" si="121">+BN60+1</f>
        <v>5866</v>
      </c>
      <c r="BP60">
        <f t="shared" si="121"/>
        <v>5867</v>
      </c>
      <c r="BQ60">
        <f t="shared" si="121"/>
        <v>5868</v>
      </c>
      <c r="BR60">
        <f t="shared" si="121"/>
        <v>5869</v>
      </c>
      <c r="BS60">
        <f t="shared" si="121"/>
        <v>5870</v>
      </c>
      <c r="BT60">
        <f t="shared" si="121"/>
        <v>5871</v>
      </c>
      <c r="BU60">
        <f t="shared" si="121"/>
        <v>5872</v>
      </c>
      <c r="BV60">
        <f t="shared" si="121"/>
        <v>5873</v>
      </c>
      <c r="BW60">
        <f t="shared" si="121"/>
        <v>5874</v>
      </c>
      <c r="BX60">
        <f t="shared" si="121"/>
        <v>5875</v>
      </c>
      <c r="BY60">
        <f t="shared" si="121"/>
        <v>5876</v>
      </c>
      <c r="BZ60">
        <f t="shared" si="121"/>
        <v>5877</v>
      </c>
      <c r="CA60">
        <f t="shared" si="121"/>
        <v>5878</v>
      </c>
      <c r="CB60">
        <f t="shared" si="121"/>
        <v>5879</v>
      </c>
      <c r="CC60">
        <f t="shared" si="121"/>
        <v>5880</v>
      </c>
      <c r="CD60">
        <f t="shared" si="121"/>
        <v>5881</v>
      </c>
      <c r="CE60">
        <f t="shared" si="121"/>
        <v>5882</v>
      </c>
      <c r="CF60">
        <f t="shared" si="121"/>
        <v>5883</v>
      </c>
      <c r="CG60">
        <f t="shared" si="121"/>
        <v>5884</v>
      </c>
      <c r="CH60">
        <f t="shared" si="121"/>
        <v>5885</v>
      </c>
      <c r="CI60">
        <f t="shared" si="121"/>
        <v>5886</v>
      </c>
      <c r="CJ60">
        <f t="shared" si="121"/>
        <v>5887</v>
      </c>
      <c r="CK60">
        <f t="shared" si="121"/>
        <v>5888</v>
      </c>
      <c r="CL60">
        <f t="shared" si="121"/>
        <v>5889</v>
      </c>
      <c r="CM60">
        <f t="shared" si="121"/>
        <v>5890</v>
      </c>
      <c r="CN60">
        <f t="shared" si="121"/>
        <v>5891</v>
      </c>
      <c r="CO60">
        <f t="shared" si="121"/>
        <v>5892</v>
      </c>
      <c r="CP60">
        <f t="shared" si="121"/>
        <v>5893</v>
      </c>
      <c r="CQ60">
        <f t="shared" si="121"/>
        <v>5894</v>
      </c>
      <c r="CR60">
        <f t="shared" si="121"/>
        <v>5895</v>
      </c>
      <c r="CS60">
        <f t="shared" si="121"/>
        <v>5896</v>
      </c>
      <c r="CT60">
        <f t="shared" si="121"/>
        <v>5897</v>
      </c>
      <c r="CU60">
        <f t="shared" si="121"/>
        <v>5898</v>
      </c>
      <c r="CV60">
        <f t="shared" si="121"/>
        <v>5899</v>
      </c>
      <c r="CW60">
        <f t="shared" si="121"/>
        <v>5900</v>
      </c>
    </row>
    <row r="61" spans="1:101" x14ac:dyDescent="0.25">
      <c r="A61" s="1">
        <f t="shared" si="6"/>
        <v>60</v>
      </c>
      <c r="B61">
        <f t="shared" si="7"/>
        <v>5901</v>
      </c>
      <c r="C61">
        <f t="shared" ref="C61:BN61" si="122">+B61+1</f>
        <v>5902</v>
      </c>
      <c r="D61">
        <f t="shared" si="122"/>
        <v>5903</v>
      </c>
      <c r="E61">
        <f t="shared" si="122"/>
        <v>5904</v>
      </c>
      <c r="F61">
        <f t="shared" si="122"/>
        <v>5905</v>
      </c>
      <c r="G61">
        <f t="shared" si="122"/>
        <v>5906</v>
      </c>
      <c r="H61">
        <f t="shared" si="122"/>
        <v>5907</v>
      </c>
      <c r="I61">
        <f t="shared" si="122"/>
        <v>5908</v>
      </c>
      <c r="J61">
        <f t="shared" si="122"/>
        <v>5909</v>
      </c>
      <c r="K61">
        <f t="shared" si="122"/>
        <v>5910</v>
      </c>
      <c r="L61">
        <f t="shared" si="122"/>
        <v>5911</v>
      </c>
      <c r="M61">
        <f t="shared" si="122"/>
        <v>5912</v>
      </c>
      <c r="N61">
        <f t="shared" si="122"/>
        <v>5913</v>
      </c>
      <c r="O61">
        <f t="shared" si="122"/>
        <v>5914</v>
      </c>
      <c r="P61">
        <f t="shared" si="122"/>
        <v>5915</v>
      </c>
      <c r="Q61">
        <f t="shared" si="122"/>
        <v>5916</v>
      </c>
      <c r="R61">
        <f t="shared" si="122"/>
        <v>5917</v>
      </c>
      <c r="S61">
        <f t="shared" si="122"/>
        <v>5918</v>
      </c>
      <c r="T61">
        <f t="shared" si="122"/>
        <v>5919</v>
      </c>
      <c r="U61">
        <f t="shared" si="122"/>
        <v>5920</v>
      </c>
      <c r="V61">
        <f t="shared" si="122"/>
        <v>5921</v>
      </c>
      <c r="W61">
        <f t="shared" si="122"/>
        <v>5922</v>
      </c>
      <c r="X61">
        <f t="shared" si="122"/>
        <v>5923</v>
      </c>
      <c r="Y61">
        <f t="shared" si="122"/>
        <v>5924</v>
      </c>
      <c r="Z61">
        <f t="shared" si="122"/>
        <v>5925</v>
      </c>
      <c r="AA61">
        <f t="shared" si="122"/>
        <v>5926</v>
      </c>
      <c r="AB61">
        <f t="shared" si="122"/>
        <v>5927</v>
      </c>
      <c r="AC61">
        <f t="shared" si="122"/>
        <v>5928</v>
      </c>
      <c r="AD61">
        <f t="shared" si="122"/>
        <v>5929</v>
      </c>
      <c r="AE61">
        <f t="shared" si="122"/>
        <v>5930</v>
      </c>
      <c r="AF61">
        <f t="shared" si="122"/>
        <v>5931</v>
      </c>
      <c r="AG61">
        <f t="shared" si="122"/>
        <v>5932</v>
      </c>
      <c r="AH61">
        <f t="shared" si="122"/>
        <v>5933</v>
      </c>
      <c r="AI61">
        <f t="shared" si="122"/>
        <v>5934</v>
      </c>
      <c r="AJ61">
        <f t="shared" si="122"/>
        <v>5935</v>
      </c>
      <c r="AK61">
        <f t="shared" si="122"/>
        <v>5936</v>
      </c>
      <c r="AL61">
        <f t="shared" si="122"/>
        <v>5937</v>
      </c>
      <c r="AM61">
        <f t="shared" si="122"/>
        <v>5938</v>
      </c>
      <c r="AN61">
        <f t="shared" si="122"/>
        <v>5939</v>
      </c>
      <c r="AO61">
        <f t="shared" si="122"/>
        <v>5940</v>
      </c>
      <c r="AP61">
        <f t="shared" si="122"/>
        <v>5941</v>
      </c>
      <c r="AQ61">
        <f t="shared" si="122"/>
        <v>5942</v>
      </c>
      <c r="AR61">
        <f t="shared" si="122"/>
        <v>5943</v>
      </c>
      <c r="AS61">
        <f t="shared" si="122"/>
        <v>5944</v>
      </c>
      <c r="AT61">
        <f t="shared" si="122"/>
        <v>5945</v>
      </c>
      <c r="AU61">
        <f t="shared" si="122"/>
        <v>5946</v>
      </c>
      <c r="AV61">
        <f t="shared" si="122"/>
        <v>5947</v>
      </c>
      <c r="AW61">
        <f t="shared" si="122"/>
        <v>5948</v>
      </c>
      <c r="AX61">
        <f t="shared" si="122"/>
        <v>5949</v>
      </c>
      <c r="AY61">
        <f t="shared" si="122"/>
        <v>5950</v>
      </c>
      <c r="AZ61">
        <f t="shared" si="122"/>
        <v>5951</v>
      </c>
      <c r="BA61">
        <f t="shared" si="122"/>
        <v>5952</v>
      </c>
      <c r="BB61">
        <f t="shared" si="122"/>
        <v>5953</v>
      </c>
      <c r="BC61">
        <f t="shared" si="122"/>
        <v>5954</v>
      </c>
      <c r="BD61">
        <f t="shared" si="122"/>
        <v>5955</v>
      </c>
      <c r="BE61">
        <f t="shared" si="122"/>
        <v>5956</v>
      </c>
      <c r="BF61">
        <f t="shared" si="122"/>
        <v>5957</v>
      </c>
      <c r="BG61">
        <f t="shared" si="122"/>
        <v>5958</v>
      </c>
      <c r="BH61">
        <f t="shared" si="122"/>
        <v>5959</v>
      </c>
      <c r="BI61">
        <f t="shared" si="122"/>
        <v>5960</v>
      </c>
      <c r="BJ61">
        <f t="shared" si="122"/>
        <v>5961</v>
      </c>
      <c r="BK61">
        <f t="shared" si="122"/>
        <v>5962</v>
      </c>
      <c r="BL61">
        <f t="shared" si="122"/>
        <v>5963</v>
      </c>
      <c r="BM61">
        <f t="shared" si="122"/>
        <v>5964</v>
      </c>
      <c r="BN61">
        <f t="shared" si="122"/>
        <v>5965</v>
      </c>
      <c r="BO61">
        <f t="shared" ref="BO61:CW61" si="123">+BN61+1</f>
        <v>5966</v>
      </c>
      <c r="BP61">
        <f t="shared" si="123"/>
        <v>5967</v>
      </c>
      <c r="BQ61">
        <f t="shared" si="123"/>
        <v>5968</v>
      </c>
      <c r="BR61">
        <f t="shared" si="123"/>
        <v>5969</v>
      </c>
      <c r="BS61">
        <f t="shared" si="123"/>
        <v>5970</v>
      </c>
      <c r="BT61">
        <f t="shared" si="123"/>
        <v>5971</v>
      </c>
      <c r="BU61">
        <f t="shared" si="123"/>
        <v>5972</v>
      </c>
      <c r="BV61">
        <f t="shared" si="123"/>
        <v>5973</v>
      </c>
      <c r="BW61">
        <f t="shared" si="123"/>
        <v>5974</v>
      </c>
      <c r="BX61">
        <f t="shared" si="123"/>
        <v>5975</v>
      </c>
      <c r="BY61">
        <f t="shared" si="123"/>
        <v>5976</v>
      </c>
      <c r="BZ61">
        <f t="shared" si="123"/>
        <v>5977</v>
      </c>
      <c r="CA61">
        <f t="shared" si="123"/>
        <v>5978</v>
      </c>
      <c r="CB61">
        <f t="shared" si="123"/>
        <v>5979</v>
      </c>
      <c r="CC61">
        <f t="shared" si="123"/>
        <v>5980</v>
      </c>
      <c r="CD61">
        <f t="shared" si="123"/>
        <v>5981</v>
      </c>
      <c r="CE61">
        <f t="shared" si="123"/>
        <v>5982</v>
      </c>
      <c r="CF61">
        <f t="shared" si="123"/>
        <v>5983</v>
      </c>
      <c r="CG61">
        <f t="shared" si="123"/>
        <v>5984</v>
      </c>
      <c r="CH61">
        <f t="shared" si="123"/>
        <v>5985</v>
      </c>
      <c r="CI61">
        <f t="shared" si="123"/>
        <v>5986</v>
      </c>
      <c r="CJ61">
        <f t="shared" si="123"/>
        <v>5987</v>
      </c>
      <c r="CK61">
        <f t="shared" si="123"/>
        <v>5988</v>
      </c>
      <c r="CL61">
        <f t="shared" si="123"/>
        <v>5989</v>
      </c>
      <c r="CM61">
        <f t="shared" si="123"/>
        <v>5990</v>
      </c>
      <c r="CN61">
        <f t="shared" si="123"/>
        <v>5991</v>
      </c>
      <c r="CO61">
        <f t="shared" si="123"/>
        <v>5992</v>
      </c>
      <c r="CP61">
        <f t="shared" si="123"/>
        <v>5993</v>
      </c>
      <c r="CQ61">
        <f t="shared" si="123"/>
        <v>5994</v>
      </c>
      <c r="CR61">
        <f t="shared" si="123"/>
        <v>5995</v>
      </c>
      <c r="CS61">
        <f t="shared" si="123"/>
        <v>5996</v>
      </c>
      <c r="CT61">
        <f t="shared" si="123"/>
        <v>5997</v>
      </c>
      <c r="CU61">
        <f t="shared" si="123"/>
        <v>5998</v>
      </c>
      <c r="CV61">
        <f t="shared" si="123"/>
        <v>5999</v>
      </c>
      <c r="CW61">
        <f t="shared" si="123"/>
        <v>6000</v>
      </c>
    </row>
    <row r="62" spans="1:101" x14ac:dyDescent="0.25">
      <c r="A62" s="1">
        <f t="shared" si="6"/>
        <v>61</v>
      </c>
      <c r="B62">
        <f t="shared" si="7"/>
        <v>6001</v>
      </c>
      <c r="C62">
        <f t="shared" ref="C62:BN62" si="124">+B62+1</f>
        <v>6002</v>
      </c>
      <c r="D62">
        <f t="shared" si="124"/>
        <v>6003</v>
      </c>
      <c r="E62">
        <f t="shared" si="124"/>
        <v>6004</v>
      </c>
      <c r="F62">
        <f t="shared" si="124"/>
        <v>6005</v>
      </c>
      <c r="G62">
        <f t="shared" si="124"/>
        <v>6006</v>
      </c>
      <c r="H62">
        <f t="shared" si="124"/>
        <v>6007</v>
      </c>
      <c r="I62">
        <f t="shared" si="124"/>
        <v>6008</v>
      </c>
      <c r="J62">
        <f t="shared" si="124"/>
        <v>6009</v>
      </c>
      <c r="K62">
        <f t="shared" si="124"/>
        <v>6010</v>
      </c>
      <c r="L62">
        <f t="shared" si="124"/>
        <v>6011</v>
      </c>
      <c r="M62">
        <f t="shared" si="124"/>
        <v>6012</v>
      </c>
      <c r="N62">
        <f t="shared" si="124"/>
        <v>6013</v>
      </c>
      <c r="O62">
        <f t="shared" si="124"/>
        <v>6014</v>
      </c>
      <c r="P62">
        <f t="shared" si="124"/>
        <v>6015</v>
      </c>
      <c r="Q62">
        <f t="shared" si="124"/>
        <v>6016</v>
      </c>
      <c r="R62">
        <f t="shared" si="124"/>
        <v>6017</v>
      </c>
      <c r="S62">
        <f t="shared" si="124"/>
        <v>6018</v>
      </c>
      <c r="T62">
        <f t="shared" si="124"/>
        <v>6019</v>
      </c>
      <c r="U62">
        <f t="shared" si="124"/>
        <v>6020</v>
      </c>
      <c r="V62">
        <f t="shared" si="124"/>
        <v>6021</v>
      </c>
      <c r="W62">
        <f t="shared" si="124"/>
        <v>6022</v>
      </c>
      <c r="X62">
        <f t="shared" si="124"/>
        <v>6023</v>
      </c>
      <c r="Y62">
        <f t="shared" si="124"/>
        <v>6024</v>
      </c>
      <c r="Z62">
        <f t="shared" si="124"/>
        <v>6025</v>
      </c>
      <c r="AA62">
        <f t="shared" si="124"/>
        <v>6026</v>
      </c>
      <c r="AB62">
        <f t="shared" si="124"/>
        <v>6027</v>
      </c>
      <c r="AC62">
        <f t="shared" si="124"/>
        <v>6028</v>
      </c>
      <c r="AD62">
        <f t="shared" si="124"/>
        <v>6029</v>
      </c>
      <c r="AE62">
        <f t="shared" si="124"/>
        <v>6030</v>
      </c>
      <c r="AF62">
        <f t="shared" si="124"/>
        <v>6031</v>
      </c>
      <c r="AG62">
        <f t="shared" si="124"/>
        <v>6032</v>
      </c>
      <c r="AH62">
        <f t="shared" si="124"/>
        <v>6033</v>
      </c>
      <c r="AI62">
        <f t="shared" si="124"/>
        <v>6034</v>
      </c>
      <c r="AJ62">
        <f t="shared" si="124"/>
        <v>6035</v>
      </c>
      <c r="AK62">
        <f t="shared" si="124"/>
        <v>6036</v>
      </c>
      <c r="AL62">
        <f t="shared" si="124"/>
        <v>6037</v>
      </c>
      <c r="AM62">
        <f t="shared" si="124"/>
        <v>6038</v>
      </c>
      <c r="AN62">
        <f t="shared" si="124"/>
        <v>6039</v>
      </c>
      <c r="AO62">
        <f t="shared" si="124"/>
        <v>6040</v>
      </c>
      <c r="AP62">
        <f t="shared" si="124"/>
        <v>6041</v>
      </c>
      <c r="AQ62">
        <f t="shared" si="124"/>
        <v>6042</v>
      </c>
      <c r="AR62">
        <f t="shared" si="124"/>
        <v>6043</v>
      </c>
      <c r="AS62">
        <f t="shared" si="124"/>
        <v>6044</v>
      </c>
      <c r="AT62">
        <f t="shared" si="124"/>
        <v>6045</v>
      </c>
      <c r="AU62">
        <f t="shared" si="124"/>
        <v>6046</v>
      </c>
      <c r="AV62">
        <f t="shared" si="124"/>
        <v>6047</v>
      </c>
      <c r="AW62">
        <f t="shared" si="124"/>
        <v>6048</v>
      </c>
      <c r="AX62">
        <f t="shared" si="124"/>
        <v>6049</v>
      </c>
      <c r="AY62">
        <f t="shared" si="124"/>
        <v>6050</v>
      </c>
      <c r="AZ62">
        <f t="shared" si="124"/>
        <v>6051</v>
      </c>
      <c r="BA62">
        <f t="shared" si="124"/>
        <v>6052</v>
      </c>
      <c r="BB62">
        <f t="shared" si="124"/>
        <v>6053</v>
      </c>
      <c r="BC62">
        <f t="shared" si="124"/>
        <v>6054</v>
      </c>
      <c r="BD62">
        <f t="shared" si="124"/>
        <v>6055</v>
      </c>
      <c r="BE62">
        <f t="shared" si="124"/>
        <v>6056</v>
      </c>
      <c r="BF62">
        <f t="shared" si="124"/>
        <v>6057</v>
      </c>
      <c r="BG62">
        <f t="shared" si="124"/>
        <v>6058</v>
      </c>
      <c r="BH62">
        <f t="shared" si="124"/>
        <v>6059</v>
      </c>
      <c r="BI62">
        <f t="shared" si="124"/>
        <v>6060</v>
      </c>
      <c r="BJ62">
        <f t="shared" si="124"/>
        <v>6061</v>
      </c>
      <c r="BK62">
        <f t="shared" si="124"/>
        <v>6062</v>
      </c>
      <c r="BL62">
        <f t="shared" si="124"/>
        <v>6063</v>
      </c>
      <c r="BM62">
        <f t="shared" si="124"/>
        <v>6064</v>
      </c>
      <c r="BN62">
        <f t="shared" si="124"/>
        <v>6065</v>
      </c>
      <c r="BO62">
        <f t="shared" ref="BO62:CW62" si="125">+BN62+1</f>
        <v>6066</v>
      </c>
      <c r="BP62">
        <f t="shared" si="125"/>
        <v>6067</v>
      </c>
      <c r="BQ62">
        <f t="shared" si="125"/>
        <v>6068</v>
      </c>
      <c r="BR62">
        <f t="shared" si="125"/>
        <v>6069</v>
      </c>
      <c r="BS62">
        <f t="shared" si="125"/>
        <v>6070</v>
      </c>
      <c r="BT62">
        <f t="shared" si="125"/>
        <v>6071</v>
      </c>
      <c r="BU62">
        <f t="shared" si="125"/>
        <v>6072</v>
      </c>
      <c r="BV62">
        <f t="shared" si="125"/>
        <v>6073</v>
      </c>
      <c r="BW62">
        <f t="shared" si="125"/>
        <v>6074</v>
      </c>
      <c r="BX62">
        <f t="shared" si="125"/>
        <v>6075</v>
      </c>
      <c r="BY62">
        <f t="shared" si="125"/>
        <v>6076</v>
      </c>
      <c r="BZ62">
        <f t="shared" si="125"/>
        <v>6077</v>
      </c>
      <c r="CA62">
        <f t="shared" si="125"/>
        <v>6078</v>
      </c>
      <c r="CB62">
        <f t="shared" si="125"/>
        <v>6079</v>
      </c>
      <c r="CC62">
        <f t="shared" si="125"/>
        <v>6080</v>
      </c>
      <c r="CD62">
        <f t="shared" si="125"/>
        <v>6081</v>
      </c>
      <c r="CE62">
        <f t="shared" si="125"/>
        <v>6082</v>
      </c>
      <c r="CF62">
        <f t="shared" si="125"/>
        <v>6083</v>
      </c>
      <c r="CG62">
        <f t="shared" si="125"/>
        <v>6084</v>
      </c>
      <c r="CH62">
        <f t="shared" si="125"/>
        <v>6085</v>
      </c>
      <c r="CI62">
        <f t="shared" si="125"/>
        <v>6086</v>
      </c>
      <c r="CJ62">
        <f t="shared" si="125"/>
        <v>6087</v>
      </c>
      <c r="CK62">
        <f t="shared" si="125"/>
        <v>6088</v>
      </c>
      <c r="CL62">
        <f t="shared" si="125"/>
        <v>6089</v>
      </c>
      <c r="CM62">
        <f t="shared" si="125"/>
        <v>6090</v>
      </c>
      <c r="CN62">
        <f t="shared" si="125"/>
        <v>6091</v>
      </c>
      <c r="CO62">
        <f t="shared" si="125"/>
        <v>6092</v>
      </c>
      <c r="CP62">
        <f t="shared" si="125"/>
        <v>6093</v>
      </c>
      <c r="CQ62">
        <f t="shared" si="125"/>
        <v>6094</v>
      </c>
      <c r="CR62">
        <f t="shared" si="125"/>
        <v>6095</v>
      </c>
      <c r="CS62">
        <f t="shared" si="125"/>
        <v>6096</v>
      </c>
      <c r="CT62">
        <f t="shared" si="125"/>
        <v>6097</v>
      </c>
      <c r="CU62">
        <f t="shared" si="125"/>
        <v>6098</v>
      </c>
      <c r="CV62">
        <f t="shared" si="125"/>
        <v>6099</v>
      </c>
      <c r="CW62">
        <f t="shared" si="125"/>
        <v>6100</v>
      </c>
    </row>
    <row r="63" spans="1:101" x14ac:dyDescent="0.25">
      <c r="A63" s="1">
        <f t="shared" si="6"/>
        <v>62</v>
      </c>
      <c r="B63">
        <f t="shared" si="7"/>
        <v>6101</v>
      </c>
      <c r="C63">
        <f t="shared" ref="C63:BN63" si="126">+B63+1</f>
        <v>6102</v>
      </c>
      <c r="D63">
        <f t="shared" si="126"/>
        <v>6103</v>
      </c>
      <c r="E63">
        <f t="shared" si="126"/>
        <v>6104</v>
      </c>
      <c r="F63">
        <f t="shared" si="126"/>
        <v>6105</v>
      </c>
      <c r="G63">
        <f t="shared" si="126"/>
        <v>6106</v>
      </c>
      <c r="H63">
        <f t="shared" si="126"/>
        <v>6107</v>
      </c>
      <c r="I63">
        <f t="shared" si="126"/>
        <v>6108</v>
      </c>
      <c r="J63">
        <f t="shared" si="126"/>
        <v>6109</v>
      </c>
      <c r="K63">
        <f t="shared" si="126"/>
        <v>6110</v>
      </c>
      <c r="L63">
        <f t="shared" si="126"/>
        <v>6111</v>
      </c>
      <c r="M63">
        <f t="shared" si="126"/>
        <v>6112</v>
      </c>
      <c r="N63">
        <f t="shared" si="126"/>
        <v>6113</v>
      </c>
      <c r="O63">
        <f t="shared" si="126"/>
        <v>6114</v>
      </c>
      <c r="P63">
        <f t="shared" si="126"/>
        <v>6115</v>
      </c>
      <c r="Q63">
        <f t="shared" si="126"/>
        <v>6116</v>
      </c>
      <c r="R63">
        <f t="shared" si="126"/>
        <v>6117</v>
      </c>
      <c r="S63">
        <f t="shared" si="126"/>
        <v>6118</v>
      </c>
      <c r="T63">
        <f t="shared" si="126"/>
        <v>6119</v>
      </c>
      <c r="U63">
        <f t="shared" si="126"/>
        <v>6120</v>
      </c>
      <c r="V63">
        <f t="shared" si="126"/>
        <v>6121</v>
      </c>
      <c r="W63">
        <f t="shared" si="126"/>
        <v>6122</v>
      </c>
      <c r="X63">
        <f t="shared" si="126"/>
        <v>6123</v>
      </c>
      <c r="Y63">
        <f t="shared" si="126"/>
        <v>6124</v>
      </c>
      <c r="Z63">
        <f t="shared" si="126"/>
        <v>6125</v>
      </c>
      <c r="AA63">
        <f t="shared" si="126"/>
        <v>6126</v>
      </c>
      <c r="AB63">
        <f t="shared" si="126"/>
        <v>6127</v>
      </c>
      <c r="AC63">
        <f t="shared" si="126"/>
        <v>6128</v>
      </c>
      <c r="AD63">
        <f t="shared" si="126"/>
        <v>6129</v>
      </c>
      <c r="AE63">
        <f t="shared" si="126"/>
        <v>6130</v>
      </c>
      <c r="AF63">
        <f t="shared" si="126"/>
        <v>6131</v>
      </c>
      <c r="AG63">
        <f t="shared" si="126"/>
        <v>6132</v>
      </c>
      <c r="AH63">
        <f t="shared" si="126"/>
        <v>6133</v>
      </c>
      <c r="AI63">
        <f t="shared" si="126"/>
        <v>6134</v>
      </c>
      <c r="AJ63">
        <f t="shared" si="126"/>
        <v>6135</v>
      </c>
      <c r="AK63">
        <f t="shared" si="126"/>
        <v>6136</v>
      </c>
      <c r="AL63">
        <f t="shared" si="126"/>
        <v>6137</v>
      </c>
      <c r="AM63">
        <f t="shared" si="126"/>
        <v>6138</v>
      </c>
      <c r="AN63">
        <f t="shared" si="126"/>
        <v>6139</v>
      </c>
      <c r="AO63">
        <f t="shared" si="126"/>
        <v>6140</v>
      </c>
      <c r="AP63">
        <f t="shared" si="126"/>
        <v>6141</v>
      </c>
      <c r="AQ63">
        <f t="shared" si="126"/>
        <v>6142</v>
      </c>
      <c r="AR63">
        <f t="shared" si="126"/>
        <v>6143</v>
      </c>
      <c r="AS63">
        <f t="shared" si="126"/>
        <v>6144</v>
      </c>
      <c r="AT63">
        <f t="shared" si="126"/>
        <v>6145</v>
      </c>
      <c r="AU63">
        <f t="shared" si="126"/>
        <v>6146</v>
      </c>
      <c r="AV63">
        <f t="shared" si="126"/>
        <v>6147</v>
      </c>
      <c r="AW63">
        <f t="shared" si="126"/>
        <v>6148</v>
      </c>
      <c r="AX63">
        <f t="shared" si="126"/>
        <v>6149</v>
      </c>
      <c r="AY63">
        <f t="shared" si="126"/>
        <v>6150</v>
      </c>
      <c r="AZ63">
        <f t="shared" si="126"/>
        <v>6151</v>
      </c>
      <c r="BA63">
        <f t="shared" si="126"/>
        <v>6152</v>
      </c>
      <c r="BB63">
        <f t="shared" si="126"/>
        <v>6153</v>
      </c>
      <c r="BC63">
        <f t="shared" si="126"/>
        <v>6154</v>
      </c>
      <c r="BD63">
        <f t="shared" si="126"/>
        <v>6155</v>
      </c>
      <c r="BE63">
        <f t="shared" si="126"/>
        <v>6156</v>
      </c>
      <c r="BF63">
        <f t="shared" si="126"/>
        <v>6157</v>
      </c>
      <c r="BG63">
        <f t="shared" si="126"/>
        <v>6158</v>
      </c>
      <c r="BH63">
        <f t="shared" si="126"/>
        <v>6159</v>
      </c>
      <c r="BI63">
        <f t="shared" si="126"/>
        <v>6160</v>
      </c>
      <c r="BJ63">
        <f t="shared" si="126"/>
        <v>6161</v>
      </c>
      <c r="BK63">
        <f t="shared" si="126"/>
        <v>6162</v>
      </c>
      <c r="BL63">
        <f t="shared" si="126"/>
        <v>6163</v>
      </c>
      <c r="BM63">
        <f t="shared" si="126"/>
        <v>6164</v>
      </c>
      <c r="BN63">
        <f t="shared" si="126"/>
        <v>6165</v>
      </c>
      <c r="BO63">
        <f t="shared" ref="BO63:CW63" si="127">+BN63+1</f>
        <v>6166</v>
      </c>
      <c r="BP63">
        <f t="shared" si="127"/>
        <v>6167</v>
      </c>
      <c r="BQ63">
        <f t="shared" si="127"/>
        <v>6168</v>
      </c>
      <c r="BR63">
        <f t="shared" si="127"/>
        <v>6169</v>
      </c>
      <c r="BS63">
        <f t="shared" si="127"/>
        <v>6170</v>
      </c>
      <c r="BT63">
        <f t="shared" si="127"/>
        <v>6171</v>
      </c>
      <c r="BU63">
        <f t="shared" si="127"/>
        <v>6172</v>
      </c>
      <c r="BV63">
        <f t="shared" si="127"/>
        <v>6173</v>
      </c>
      <c r="BW63">
        <f t="shared" si="127"/>
        <v>6174</v>
      </c>
      <c r="BX63">
        <f t="shared" si="127"/>
        <v>6175</v>
      </c>
      <c r="BY63">
        <f t="shared" si="127"/>
        <v>6176</v>
      </c>
      <c r="BZ63">
        <f t="shared" si="127"/>
        <v>6177</v>
      </c>
      <c r="CA63">
        <f t="shared" si="127"/>
        <v>6178</v>
      </c>
      <c r="CB63">
        <f t="shared" si="127"/>
        <v>6179</v>
      </c>
      <c r="CC63">
        <f t="shared" si="127"/>
        <v>6180</v>
      </c>
      <c r="CD63">
        <f t="shared" si="127"/>
        <v>6181</v>
      </c>
      <c r="CE63">
        <f t="shared" si="127"/>
        <v>6182</v>
      </c>
      <c r="CF63">
        <f t="shared" si="127"/>
        <v>6183</v>
      </c>
      <c r="CG63">
        <f t="shared" si="127"/>
        <v>6184</v>
      </c>
      <c r="CH63">
        <f t="shared" si="127"/>
        <v>6185</v>
      </c>
      <c r="CI63">
        <f t="shared" si="127"/>
        <v>6186</v>
      </c>
      <c r="CJ63">
        <f t="shared" si="127"/>
        <v>6187</v>
      </c>
      <c r="CK63">
        <f t="shared" si="127"/>
        <v>6188</v>
      </c>
      <c r="CL63">
        <f t="shared" si="127"/>
        <v>6189</v>
      </c>
      <c r="CM63">
        <f t="shared" si="127"/>
        <v>6190</v>
      </c>
      <c r="CN63">
        <f t="shared" si="127"/>
        <v>6191</v>
      </c>
      <c r="CO63">
        <f t="shared" si="127"/>
        <v>6192</v>
      </c>
      <c r="CP63">
        <f t="shared" si="127"/>
        <v>6193</v>
      </c>
      <c r="CQ63">
        <f t="shared" si="127"/>
        <v>6194</v>
      </c>
      <c r="CR63">
        <f t="shared" si="127"/>
        <v>6195</v>
      </c>
      <c r="CS63">
        <f t="shared" si="127"/>
        <v>6196</v>
      </c>
      <c r="CT63">
        <f t="shared" si="127"/>
        <v>6197</v>
      </c>
      <c r="CU63">
        <f t="shared" si="127"/>
        <v>6198</v>
      </c>
      <c r="CV63">
        <f t="shared" si="127"/>
        <v>6199</v>
      </c>
      <c r="CW63">
        <f t="shared" si="127"/>
        <v>6200</v>
      </c>
    </row>
    <row r="64" spans="1:101" x14ac:dyDescent="0.25">
      <c r="A64" s="1">
        <f t="shared" si="6"/>
        <v>63</v>
      </c>
      <c r="B64">
        <f t="shared" si="7"/>
        <v>6201</v>
      </c>
      <c r="C64">
        <f t="shared" ref="C64:BN64" si="128">+B64+1</f>
        <v>6202</v>
      </c>
      <c r="D64">
        <f t="shared" si="128"/>
        <v>6203</v>
      </c>
      <c r="E64">
        <f t="shared" si="128"/>
        <v>6204</v>
      </c>
      <c r="F64">
        <f t="shared" si="128"/>
        <v>6205</v>
      </c>
      <c r="G64">
        <f t="shared" si="128"/>
        <v>6206</v>
      </c>
      <c r="H64">
        <f t="shared" si="128"/>
        <v>6207</v>
      </c>
      <c r="I64">
        <f t="shared" si="128"/>
        <v>6208</v>
      </c>
      <c r="J64">
        <f t="shared" si="128"/>
        <v>6209</v>
      </c>
      <c r="K64">
        <f t="shared" si="128"/>
        <v>6210</v>
      </c>
      <c r="L64">
        <f t="shared" si="128"/>
        <v>6211</v>
      </c>
      <c r="M64">
        <f t="shared" si="128"/>
        <v>6212</v>
      </c>
      <c r="N64">
        <f t="shared" si="128"/>
        <v>6213</v>
      </c>
      <c r="O64">
        <f t="shared" si="128"/>
        <v>6214</v>
      </c>
      <c r="P64">
        <f t="shared" si="128"/>
        <v>6215</v>
      </c>
      <c r="Q64">
        <f t="shared" si="128"/>
        <v>6216</v>
      </c>
      <c r="R64">
        <f t="shared" si="128"/>
        <v>6217</v>
      </c>
      <c r="S64">
        <f t="shared" si="128"/>
        <v>6218</v>
      </c>
      <c r="T64">
        <f t="shared" si="128"/>
        <v>6219</v>
      </c>
      <c r="U64">
        <f t="shared" si="128"/>
        <v>6220</v>
      </c>
      <c r="V64">
        <f t="shared" si="128"/>
        <v>6221</v>
      </c>
      <c r="W64">
        <f t="shared" si="128"/>
        <v>6222</v>
      </c>
      <c r="X64">
        <f t="shared" si="128"/>
        <v>6223</v>
      </c>
      <c r="Y64">
        <f t="shared" si="128"/>
        <v>6224</v>
      </c>
      <c r="Z64">
        <f t="shared" si="128"/>
        <v>6225</v>
      </c>
      <c r="AA64">
        <f t="shared" si="128"/>
        <v>6226</v>
      </c>
      <c r="AB64">
        <f t="shared" si="128"/>
        <v>6227</v>
      </c>
      <c r="AC64">
        <f t="shared" si="128"/>
        <v>6228</v>
      </c>
      <c r="AD64">
        <f t="shared" si="128"/>
        <v>6229</v>
      </c>
      <c r="AE64">
        <f t="shared" si="128"/>
        <v>6230</v>
      </c>
      <c r="AF64">
        <f t="shared" si="128"/>
        <v>6231</v>
      </c>
      <c r="AG64">
        <f t="shared" si="128"/>
        <v>6232</v>
      </c>
      <c r="AH64">
        <f t="shared" si="128"/>
        <v>6233</v>
      </c>
      <c r="AI64">
        <f t="shared" si="128"/>
        <v>6234</v>
      </c>
      <c r="AJ64">
        <f t="shared" si="128"/>
        <v>6235</v>
      </c>
      <c r="AK64">
        <f t="shared" si="128"/>
        <v>6236</v>
      </c>
      <c r="AL64">
        <f t="shared" si="128"/>
        <v>6237</v>
      </c>
      <c r="AM64">
        <f t="shared" si="128"/>
        <v>6238</v>
      </c>
      <c r="AN64">
        <f t="shared" si="128"/>
        <v>6239</v>
      </c>
      <c r="AO64">
        <f t="shared" si="128"/>
        <v>6240</v>
      </c>
      <c r="AP64">
        <f t="shared" si="128"/>
        <v>6241</v>
      </c>
      <c r="AQ64">
        <f t="shared" si="128"/>
        <v>6242</v>
      </c>
      <c r="AR64">
        <f t="shared" si="128"/>
        <v>6243</v>
      </c>
      <c r="AS64">
        <f t="shared" si="128"/>
        <v>6244</v>
      </c>
      <c r="AT64">
        <f t="shared" si="128"/>
        <v>6245</v>
      </c>
      <c r="AU64">
        <f t="shared" si="128"/>
        <v>6246</v>
      </c>
      <c r="AV64">
        <f t="shared" si="128"/>
        <v>6247</v>
      </c>
      <c r="AW64">
        <f t="shared" si="128"/>
        <v>6248</v>
      </c>
      <c r="AX64">
        <f t="shared" si="128"/>
        <v>6249</v>
      </c>
      <c r="AY64">
        <f t="shared" si="128"/>
        <v>6250</v>
      </c>
      <c r="AZ64">
        <f t="shared" si="128"/>
        <v>6251</v>
      </c>
      <c r="BA64">
        <f t="shared" si="128"/>
        <v>6252</v>
      </c>
      <c r="BB64">
        <f t="shared" si="128"/>
        <v>6253</v>
      </c>
      <c r="BC64">
        <f t="shared" si="128"/>
        <v>6254</v>
      </c>
      <c r="BD64">
        <f t="shared" si="128"/>
        <v>6255</v>
      </c>
      <c r="BE64">
        <f t="shared" si="128"/>
        <v>6256</v>
      </c>
      <c r="BF64">
        <f t="shared" si="128"/>
        <v>6257</v>
      </c>
      <c r="BG64">
        <f t="shared" si="128"/>
        <v>6258</v>
      </c>
      <c r="BH64">
        <f t="shared" si="128"/>
        <v>6259</v>
      </c>
      <c r="BI64">
        <f t="shared" si="128"/>
        <v>6260</v>
      </c>
      <c r="BJ64">
        <f t="shared" si="128"/>
        <v>6261</v>
      </c>
      <c r="BK64">
        <f t="shared" si="128"/>
        <v>6262</v>
      </c>
      <c r="BL64">
        <f t="shared" si="128"/>
        <v>6263</v>
      </c>
      <c r="BM64">
        <f t="shared" si="128"/>
        <v>6264</v>
      </c>
      <c r="BN64">
        <f t="shared" si="128"/>
        <v>6265</v>
      </c>
      <c r="BO64">
        <f t="shared" ref="BO64:CW64" si="129">+BN64+1</f>
        <v>6266</v>
      </c>
      <c r="BP64">
        <f t="shared" si="129"/>
        <v>6267</v>
      </c>
      <c r="BQ64">
        <f t="shared" si="129"/>
        <v>6268</v>
      </c>
      <c r="BR64">
        <f t="shared" si="129"/>
        <v>6269</v>
      </c>
      <c r="BS64">
        <f t="shared" si="129"/>
        <v>6270</v>
      </c>
      <c r="BT64">
        <f t="shared" si="129"/>
        <v>6271</v>
      </c>
      <c r="BU64">
        <f t="shared" si="129"/>
        <v>6272</v>
      </c>
      <c r="BV64">
        <f t="shared" si="129"/>
        <v>6273</v>
      </c>
      <c r="BW64">
        <f t="shared" si="129"/>
        <v>6274</v>
      </c>
      <c r="BX64">
        <f t="shared" si="129"/>
        <v>6275</v>
      </c>
      <c r="BY64">
        <f t="shared" si="129"/>
        <v>6276</v>
      </c>
      <c r="BZ64">
        <f t="shared" si="129"/>
        <v>6277</v>
      </c>
      <c r="CA64">
        <f t="shared" si="129"/>
        <v>6278</v>
      </c>
      <c r="CB64">
        <f t="shared" si="129"/>
        <v>6279</v>
      </c>
      <c r="CC64">
        <f t="shared" si="129"/>
        <v>6280</v>
      </c>
      <c r="CD64">
        <f t="shared" si="129"/>
        <v>6281</v>
      </c>
      <c r="CE64">
        <f t="shared" si="129"/>
        <v>6282</v>
      </c>
      <c r="CF64">
        <f t="shared" si="129"/>
        <v>6283</v>
      </c>
      <c r="CG64">
        <f t="shared" si="129"/>
        <v>6284</v>
      </c>
      <c r="CH64">
        <f t="shared" si="129"/>
        <v>6285</v>
      </c>
      <c r="CI64">
        <f t="shared" si="129"/>
        <v>6286</v>
      </c>
      <c r="CJ64">
        <f t="shared" si="129"/>
        <v>6287</v>
      </c>
      <c r="CK64">
        <f t="shared" si="129"/>
        <v>6288</v>
      </c>
      <c r="CL64">
        <f t="shared" si="129"/>
        <v>6289</v>
      </c>
      <c r="CM64">
        <f t="shared" si="129"/>
        <v>6290</v>
      </c>
      <c r="CN64">
        <f t="shared" si="129"/>
        <v>6291</v>
      </c>
      <c r="CO64">
        <f t="shared" si="129"/>
        <v>6292</v>
      </c>
      <c r="CP64">
        <f t="shared" si="129"/>
        <v>6293</v>
      </c>
      <c r="CQ64">
        <f t="shared" si="129"/>
        <v>6294</v>
      </c>
      <c r="CR64">
        <f t="shared" si="129"/>
        <v>6295</v>
      </c>
      <c r="CS64">
        <f t="shared" si="129"/>
        <v>6296</v>
      </c>
      <c r="CT64">
        <f t="shared" si="129"/>
        <v>6297</v>
      </c>
      <c r="CU64">
        <f t="shared" si="129"/>
        <v>6298</v>
      </c>
      <c r="CV64">
        <f t="shared" si="129"/>
        <v>6299</v>
      </c>
      <c r="CW64">
        <f t="shared" si="129"/>
        <v>6300</v>
      </c>
    </row>
    <row r="65" spans="1:101" x14ac:dyDescent="0.25">
      <c r="A65" s="1">
        <f t="shared" si="6"/>
        <v>64</v>
      </c>
      <c r="B65">
        <f t="shared" si="7"/>
        <v>6301</v>
      </c>
      <c r="C65">
        <f t="shared" ref="C65:BN65" si="130">+B65+1</f>
        <v>6302</v>
      </c>
      <c r="D65">
        <f t="shared" si="130"/>
        <v>6303</v>
      </c>
      <c r="E65">
        <f t="shared" si="130"/>
        <v>6304</v>
      </c>
      <c r="F65">
        <f t="shared" si="130"/>
        <v>6305</v>
      </c>
      <c r="G65">
        <f t="shared" si="130"/>
        <v>6306</v>
      </c>
      <c r="H65">
        <f t="shared" si="130"/>
        <v>6307</v>
      </c>
      <c r="I65">
        <f t="shared" si="130"/>
        <v>6308</v>
      </c>
      <c r="J65">
        <f t="shared" si="130"/>
        <v>6309</v>
      </c>
      <c r="K65">
        <f t="shared" si="130"/>
        <v>6310</v>
      </c>
      <c r="L65">
        <f t="shared" si="130"/>
        <v>6311</v>
      </c>
      <c r="M65">
        <f t="shared" si="130"/>
        <v>6312</v>
      </c>
      <c r="N65">
        <f t="shared" si="130"/>
        <v>6313</v>
      </c>
      <c r="O65">
        <f t="shared" si="130"/>
        <v>6314</v>
      </c>
      <c r="P65">
        <f t="shared" si="130"/>
        <v>6315</v>
      </c>
      <c r="Q65">
        <f t="shared" si="130"/>
        <v>6316</v>
      </c>
      <c r="R65">
        <f t="shared" si="130"/>
        <v>6317</v>
      </c>
      <c r="S65">
        <f t="shared" si="130"/>
        <v>6318</v>
      </c>
      <c r="T65">
        <f t="shared" si="130"/>
        <v>6319</v>
      </c>
      <c r="U65">
        <f t="shared" si="130"/>
        <v>6320</v>
      </c>
      <c r="V65">
        <f t="shared" si="130"/>
        <v>6321</v>
      </c>
      <c r="W65">
        <f t="shared" si="130"/>
        <v>6322</v>
      </c>
      <c r="X65">
        <f t="shared" si="130"/>
        <v>6323</v>
      </c>
      <c r="Y65">
        <f t="shared" si="130"/>
        <v>6324</v>
      </c>
      <c r="Z65">
        <f t="shared" si="130"/>
        <v>6325</v>
      </c>
      <c r="AA65">
        <f t="shared" si="130"/>
        <v>6326</v>
      </c>
      <c r="AB65">
        <f t="shared" si="130"/>
        <v>6327</v>
      </c>
      <c r="AC65">
        <f t="shared" si="130"/>
        <v>6328</v>
      </c>
      <c r="AD65">
        <f t="shared" si="130"/>
        <v>6329</v>
      </c>
      <c r="AE65">
        <f t="shared" si="130"/>
        <v>6330</v>
      </c>
      <c r="AF65">
        <f t="shared" si="130"/>
        <v>6331</v>
      </c>
      <c r="AG65">
        <f t="shared" si="130"/>
        <v>6332</v>
      </c>
      <c r="AH65">
        <f t="shared" si="130"/>
        <v>6333</v>
      </c>
      <c r="AI65">
        <f t="shared" si="130"/>
        <v>6334</v>
      </c>
      <c r="AJ65">
        <f t="shared" si="130"/>
        <v>6335</v>
      </c>
      <c r="AK65">
        <f t="shared" si="130"/>
        <v>6336</v>
      </c>
      <c r="AL65">
        <f t="shared" si="130"/>
        <v>6337</v>
      </c>
      <c r="AM65">
        <f t="shared" si="130"/>
        <v>6338</v>
      </c>
      <c r="AN65">
        <f t="shared" si="130"/>
        <v>6339</v>
      </c>
      <c r="AO65">
        <f t="shared" si="130"/>
        <v>6340</v>
      </c>
      <c r="AP65">
        <f t="shared" si="130"/>
        <v>6341</v>
      </c>
      <c r="AQ65">
        <f t="shared" si="130"/>
        <v>6342</v>
      </c>
      <c r="AR65">
        <f t="shared" si="130"/>
        <v>6343</v>
      </c>
      <c r="AS65">
        <f t="shared" si="130"/>
        <v>6344</v>
      </c>
      <c r="AT65">
        <f t="shared" si="130"/>
        <v>6345</v>
      </c>
      <c r="AU65">
        <f t="shared" si="130"/>
        <v>6346</v>
      </c>
      <c r="AV65">
        <f t="shared" si="130"/>
        <v>6347</v>
      </c>
      <c r="AW65">
        <f t="shared" si="130"/>
        <v>6348</v>
      </c>
      <c r="AX65">
        <f t="shared" si="130"/>
        <v>6349</v>
      </c>
      <c r="AY65">
        <f t="shared" si="130"/>
        <v>6350</v>
      </c>
      <c r="AZ65">
        <f t="shared" si="130"/>
        <v>6351</v>
      </c>
      <c r="BA65">
        <f t="shared" si="130"/>
        <v>6352</v>
      </c>
      <c r="BB65">
        <f t="shared" si="130"/>
        <v>6353</v>
      </c>
      <c r="BC65">
        <f t="shared" si="130"/>
        <v>6354</v>
      </c>
      <c r="BD65">
        <f t="shared" si="130"/>
        <v>6355</v>
      </c>
      <c r="BE65">
        <f t="shared" si="130"/>
        <v>6356</v>
      </c>
      <c r="BF65">
        <f t="shared" si="130"/>
        <v>6357</v>
      </c>
      <c r="BG65">
        <f t="shared" si="130"/>
        <v>6358</v>
      </c>
      <c r="BH65">
        <f t="shared" si="130"/>
        <v>6359</v>
      </c>
      <c r="BI65">
        <f t="shared" si="130"/>
        <v>6360</v>
      </c>
      <c r="BJ65">
        <f t="shared" si="130"/>
        <v>6361</v>
      </c>
      <c r="BK65">
        <f t="shared" si="130"/>
        <v>6362</v>
      </c>
      <c r="BL65">
        <f t="shared" si="130"/>
        <v>6363</v>
      </c>
      <c r="BM65">
        <f t="shared" si="130"/>
        <v>6364</v>
      </c>
      <c r="BN65">
        <f t="shared" si="130"/>
        <v>6365</v>
      </c>
      <c r="BO65">
        <f t="shared" ref="BO65:CW65" si="131">+BN65+1</f>
        <v>6366</v>
      </c>
      <c r="BP65">
        <f t="shared" si="131"/>
        <v>6367</v>
      </c>
      <c r="BQ65">
        <f t="shared" si="131"/>
        <v>6368</v>
      </c>
      <c r="BR65">
        <f t="shared" si="131"/>
        <v>6369</v>
      </c>
      <c r="BS65">
        <f t="shared" si="131"/>
        <v>6370</v>
      </c>
      <c r="BT65">
        <f t="shared" si="131"/>
        <v>6371</v>
      </c>
      <c r="BU65">
        <f t="shared" si="131"/>
        <v>6372</v>
      </c>
      <c r="BV65">
        <f t="shared" si="131"/>
        <v>6373</v>
      </c>
      <c r="BW65">
        <f t="shared" si="131"/>
        <v>6374</v>
      </c>
      <c r="BX65">
        <f t="shared" si="131"/>
        <v>6375</v>
      </c>
      <c r="BY65">
        <f t="shared" si="131"/>
        <v>6376</v>
      </c>
      <c r="BZ65">
        <f t="shared" si="131"/>
        <v>6377</v>
      </c>
      <c r="CA65">
        <f t="shared" si="131"/>
        <v>6378</v>
      </c>
      <c r="CB65">
        <f t="shared" si="131"/>
        <v>6379</v>
      </c>
      <c r="CC65">
        <f t="shared" si="131"/>
        <v>6380</v>
      </c>
      <c r="CD65">
        <f t="shared" si="131"/>
        <v>6381</v>
      </c>
      <c r="CE65">
        <f t="shared" si="131"/>
        <v>6382</v>
      </c>
      <c r="CF65">
        <f t="shared" si="131"/>
        <v>6383</v>
      </c>
      <c r="CG65">
        <f t="shared" si="131"/>
        <v>6384</v>
      </c>
      <c r="CH65">
        <f t="shared" si="131"/>
        <v>6385</v>
      </c>
      <c r="CI65">
        <f t="shared" si="131"/>
        <v>6386</v>
      </c>
      <c r="CJ65">
        <f t="shared" si="131"/>
        <v>6387</v>
      </c>
      <c r="CK65">
        <f t="shared" si="131"/>
        <v>6388</v>
      </c>
      <c r="CL65">
        <f t="shared" si="131"/>
        <v>6389</v>
      </c>
      <c r="CM65">
        <f t="shared" si="131"/>
        <v>6390</v>
      </c>
      <c r="CN65">
        <f t="shared" si="131"/>
        <v>6391</v>
      </c>
      <c r="CO65">
        <f t="shared" si="131"/>
        <v>6392</v>
      </c>
      <c r="CP65">
        <f t="shared" si="131"/>
        <v>6393</v>
      </c>
      <c r="CQ65">
        <f t="shared" si="131"/>
        <v>6394</v>
      </c>
      <c r="CR65">
        <f t="shared" si="131"/>
        <v>6395</v>
      </c>
      <c r="CS65">
        <f t="shared" si="131"/>
        <v>6396</v>
      </c>
      <c r="CT65">
        <f t="shared" si="131"/>
        <v>6397</v>
      </c>
      <c r="CU65">
        <f t="shared" si="131"/>
        <v>6398</v>
      </c>
      <c r="CV65">
        <f t="shared" si="131"/>
        <v>6399</v>
      </c>
      <c r="CW65">
        <f t="shared" si="131"/>
        <v>6400</v>
      </c>
    </row>
    <row r="66" spans="1:101" x14ac:dyDescent="0.25">
      <c r="A66" s="1">
        <f t="shared" si="6"/>
        <v>65</v>
      </c>
      <c r="B66">
        <f t="shared" si="7"/>
        <v>6401</v>
      </c>
      <c r="C66">
        <f t="shared" ref="C66:BN66" si="132">+B66+1</f>
        <v>6402</v>
      </c>
      <c r="D66">
        <f t="shared" si="132"/>
        <v>6403</v>
      </c>
      <c r="E66">
        <f t="shared" si="132"/>
        <v>6404</v>
      </c>
      <c r="F66">
        <f t="shared" si="132"/>
        <v>6405</v>
      </c>
      <c r="G66">
        <f t="shared" si="132"/>
        <v>6406</v>
      </c>
      <c r="H66">
        <f t="shared" si="132"/>
        <v>6407</v>
      </c>
      <c r="I66">
        <f t="shared" si="132"/>
        <v>6408</v>
      </c>
      <c r="J66">
        <f t="shared" si="132"/>
        <v>6409</v>
      </c>
      <c r="K66">
        <f t="shared" si="132"/>
        <v>6410</v>
      </c>
      <c r="L66">
        <f t="shared" si="132"/>
        <v>6411</v>
      </c>
      <c r="M66">
        <f t="shared" si="132"/>
        <v>6412</v>
      </c>
      <c r="N66">
        <f t="shared" si="132"/>
        <v>6413</v>
      </c>
      <c r="O66">
        <f t="shared" si="132"/>
        <v>6414</v>
      </c>
      <c r="P66">
        <f t="shared" si="132"/>
        <v>6415</v>
      </c>
      <c r="Q66">
        <f t="shared" si="132"/>
        <v>6416</v>
      </c>
      <c r="R66">
        <f t="shared" si="132"/>
        <v>6417</v>
      </c>
      <c r="S66">
        <f t="shared" si="132"/>
        <v>6418</v>
      </c>
      <c r="T66">
        <f t="shared" si="132"/>
        <v>6419</v>
      </c>
      <c r="U66">
        <f t="shared" si="132"/>
        <v>6420</v>
      </c>
      <c r="V66">
        <f t="shared" si="132"/>
        <v>6421</v>
      </c>
      <c r="W66">
        <f t="shared" si="132"/>
        <v>6422</v>
      </c>
      <c r="X66">
        <f t="shared" si="132"/>
        <v>6423</v>
      </c>
      <c r="Y66">
        <f t="shared" si="132"/>
        <v>6424</v>
      </c>
      <c r="Z66">
        <f t="shared" si="132"/>
        <v>6425</v>
      </c>
      <c r="AA66">
        <f t="shared" si="132"/>
        <v>6426</v>
      </c>
      <c r="AB66">
        <f t="shared" si="132"/>
        <v>6427</v>
      </c>
      <c r="AC66">
        <f t="shared" si="132"/>
        <v>6428</v>
      </c>
      <c r="AD66">
        <f t="shared" si="132"/>
        <v>6429</v>
      </c>
      <c r="AE66">
        <f t="shared" si="132"/>
        <v>6430</v>
      </c>
      <c r="AF66">
        <f t="shared" si="132"/>
        <v>6431</v>
      </c>
      <c r="AG66">
        <f t="shared" si="132"/>
        <v>6432</v>
      </c>
      <c r="AH66">
        <f t="shared" si="132"/>
        <v>6433</v>
      </c>
      <c r="AI66">
        <f t="shared" si="132"/>
        <v>6434</v>
      </c>
      <c r="AJ66">
        <f t="shared" si="132"/>
        <v>6435</v>
      </c>
      <c r="AK66">
        <f t="shared" si="132"/>
        <v>6436</v>
      </c>
      <c r="AL66">
        <f t="shared" si="132"/>
        <v>6437</v>
      </c>
      <c r="AM66">
        <f t="shared" si="132"/>
        <v>6438</v>
      </c>
      <c r="AN66">
        <f t="shared" si="132"/>
        <v>6439</v>
      </c>
      <c r="AO66">
        <f t="shared" si="132"/>
        <v>6440</v>
      </c>
      <c r="AP66">
        <f t="shared" si="132"/>
        <v>6441</v>
      </c>
      <c r="AQ66">
        <f t="shared" si="132"/>
        <v>6442</v>
      </c>
      <c r="AR66">
        <f t="shared" si="132"/>
        <v>6443</v>
      </c>
      <c r="AS66">
        <f t="shared" si="132"/>
        <v>6444</v>
      </c>
      <c r="AT66">
        <f t="shared" si="132"/>
        <v>6445</v>
      </c>
      <c r="AU66">
        <f t="shared" si="132"/>
        <v>6446</v>
      </c>
      <c r="AV66">
        <f t="shared" si="132"/>
        <v>6447</v>
      </c>
      <c r="AW66">
        <f t="shared" si="132"/>
        <v>6448</v>
      </c>
      <c r="AX66">
        <f t="shared" si="132"/>
        <v>6449</v>
      </c>
      <c r="AY66">
        <f t="shared" si="132"/>
        <v>6450</v>
      </c>
      <c r="AZ66">
        <f t="shared" si="132"/>
        <v>6451</v>
      </c>
      <c r="BA66">
        <f t="shared" si="132"/>
        <v>6452</v>
      </c>
      <c r="BB66">
        <f t="shared" si="132"/>
        <v>6453</v>
      </c>
      <c r="BC66">
        <f t="shared" si="132"/>
        <v>6454</v>
      </c>
      <c r="BD66">
        <f t="shared" si="132"/>
        <v>6455</v>
      </c>
      <c r="BE66">
        <f t="shared" si="132"/>
        <v>6456</v>
      </c>
      <c r="BF66">
        <f t="shared" si="132"/>
        <v>6457</v>
      </c>
      <c r="BG66">
        <f t="shared" si="132"/>
        <v>6458</v>
      </c>
      <c r="BH66">
        <f t="shared" si="132"/>
        <v>6459</v>
      </c>
      <c r="BI66">
        <f t="shared" si="132"/>
        <v>6460</v>
      </c>
      <c r="BJ66">
        <f t="shared" si="132"/>
        <v>6461</v>
      </c>
      <c r="BK66">
        <f t="shared" si="132"/>
        <v>6462</v>
      </c>
      <c r="BL66">
        <f t="shared" si="132"/>
        <v>6463</v>
      </c>
      <c r="BM66">
        <f t="shared" si="132"/>
        <v>6464</v>
      </c>
      <c r="BN66">
        <f t="shared" si="132"/>
        <v>6465</v>
      </c>
      <c r="BO66">
        <f t="shared" ref="BO66:CW66" si="133">+BN66+1</f>
        <v>6466</v>
      </c>
      <c r="BP66">
        <f t="shared" si="133"/>
        <v>6467</v>
      </c>
      <c r="BQ66">
        <f t="shared" si="133"/>
        <v>6468</v>
      </c>
      <c r="BR66">
        <f t="shared" si="133"/>
        <v>6469</v>
      </c>
      <c r="BS66">
        <f t="shared" si="133"/>
        <v>6470</v>
      </c>
      <c r="BT66">
        <f t="shared" si="133"/>
        <v>6471</v>
      </c>
      <c r="BU66">
        <f t="shared" si="133"/>
        <v>6472</v>
      </c>
      <c r="BV66">
        <f t="shared" si="133"/>
        <v>6473</v>
      </c>
      <c r="BW66">
        <f t="shared" si="133"/>
        <v>6474</v>
      </c>
      <c r="BX66">
        <f t="shared" si="133"/>
        <v>6475</v>
      </c>
      <c r="BY66">
        <f t="shared" si="133"/>
        <v>6476</v>
      </c>
      <c r="BZ66">
        <f t="shared" si="133"/>
        <v>6477</v>
      </c>
      <c r="CA66">
        <f t="shared" si="133"/>
        <v>6478</v>
      </c>
      <c r="CB66">
        <f t="shared" si="133"/>
        <v>6479</v>
      </c>
      <c r="CC66">
        <f t="shared" si="133"/>
        <v>6480</v>
      </c>
      <c r="CD66">
        <f t="shared" si="133"/>
        <v>6481</v>
      </c>
      <c r="CE66">
        <f t="shared" si="133"/>
        <v>6482</v>
      </c>
      <c r="CF66">
        <f t="shared" si="133"/>
        <v>6483</v>
      </c>
      <c r="CG66">
        <f t="shared" si="133"/>
        <v>6484</v>
      </c>
      <c r="CH66">
        <f t="shared" si="133"/>
        <v>6485</v>
      </c>
      <c r="CI66">
        <f t="shared" si="133"/>
        <v>6486</v>
      </c>
      <c r="CJ66">
        <f t="shared" si="133"/>
        <v>6487</v>
      </c>
      <c r="CK66">
        <f t="shared" si="133"/>
        <v>6488</v>
      </c>
      <c r="CL66">
        <f t="shared" si="133"/>
        <v>6489</v>
      </c>
      <c r="CM66">
        <f t="shared" si="133"/>
        <v>6490</v>
      </c>
      <c r="CN66">
        <f t="shared" si="133"/>
        <v>6491</v>
      </c>
      <c r="CO66">
        <f t="shared" si="133"/>
        <v>6492</v>
      </c>
      <c r="CP66">
        <f t="shared" si="133"/>
        <v>6493</v>
      </c>
      <c r="CQ66">
        <f t="shared" si="133"/>
        <v>6494</v>
      </c>
      <c r="CR66">
        <f t="shared" si="133"/>
        <v>6495</v>
      </c>
      <c r="CS66">
        <f t="shared" si="133"/>
        <v>6496</v>
      </c>
      <c r="CT66">
        <f t="shared" si="133"/>
        <v>6497</v>
      </c>
      <c r="CU66">
        <f t="shared" si="133"/>
        <v>6498</v>
      </c>
      <c r="CV66">
        <f t="shared" si="133"/>
        <v>6499</v>
      </c>
      <c r="CW66">
        <f t="shared" si="133"/>
        <v>6500</v>
      </c>
    </row>
    <row r="67" spans="1:101" x14ac:dyDescent="0.25">
      <c r="A67" s="1">
        <f t="shared" si="6"/>
        <v>66</v>
      </c>
      <c r="B67">
        <f t="shared" si="7"/>
        <v>6501</v>
      </c>
      <c r="C67">
        <f t="shared" ref="C67:BN67" si="134">+B67+1</f>
        <v>6502</v>
      </c>
      <c r="D67">
        <f t="shared" si="134"/>
        <v>6503</v>
      </c>
      <c r="E67">
        <f t="shared" si="134"/>
        <v>6504</v>
      </c>
      <c r="F67">
        <f t="shared" si="134"/>
        <v>6505</v>
      </c>
      <c r="G67">
        <f t="shared" si="134"/>
        <v>6506</v>
      </c>
      <c r="H67">
        <f t="shared" si="134"/>
        <v>6507</v>
      </c>
      <c r="I67">
        <f t="shared" si="134"/>
        <v>6508</v>
      </c>
      <c r="J67">
        <f t="shared" si="134"/>
        <v>6509</v>
      </c>
      <c r="K67">
        <f t="shared" si="134"/>
        <v>6510</v>
      </c>
      <c r="L67">
        <f t="shared" si="134"/>
        <v>6511</v>
      </c>
      <c r="M67">
        <f t="shared" si="134"/>
        <v>6512</v>
      </c>
      <c r="N67">
        <f t="shared" si="134"/>
        <v>6513</v>
      </c>
      <c r="O67">
        <f t="shared" si="134"/>
        <v>6514</v>
      </c>
      <c r="P67">
        <f t="shared" si="134"/>
        <v>6515</v>
      </c>
      <c r="Q67">
        <f t="shared" si="134"/>
        <v>6516</v>
      </c>
      <c r="R67">
        <f t="shared" si="134"/>
        <v>6517</v>
      </c>
      <c r="S67">
        <f t="shared" si="134"/>
        <v>6518</v>
      </c>
      <c r="T67">
        <f t="shared" si="134"/>
        <v>6519</v>
      </c>
      <c r="U67">
        <f t="shared" si="134"/>
        <v>6520</v>
      </c>
      <c r="V67">
        <f t="shared" si="134"/>
        <v>6521</v>
      </c>
      <c r="W67">
        <f t="shared" si="134"/>
        <v>6522</v>
      </c>
      <c r="X67">
        <f t="shared" si="134"/>
        <v>6523</v>
      </c>
      <c r="Y67">
        <f t="shared" si="134"/>
        <v>6524</v>
      </c>
      <c r="Z67">
        <f t="shared" si="134"/>
        <v>6525</v>
      </c>
      <c r="AA67">
        <f t="shared" si="134"/>
        <v>6526</v>
      </c>
      <c r="AB67">
        <f t="shared" si="134"/>
        <v>6527</v>
      </c>
      <c r="AC67">
        <f t="shared" si="134"/>
        <v>6528</v>
      </c>
      <c r="AD67">
        <f t="shared" si="134"/>
        <v>6529</v>
      </c>
      <c r="AE67">
        <f t="shared" si="134"/>
        <v>6530</v>
      </c>
      <c r="AF67">
        <f t="shared" si="134"/>
        <v>6531</v>
      </c>
      <c r="AG67">
        <f t="shared" si="134"/>
        <v>6532</v>
      </c>
      <c r="AH67">
        <f t="shared" si="134"/>
        <v>6533</v>
      </c>
      <c r="AI67">
        <f t="shared" si="134"/>
        <v>6534</v>
      </c>
      <c r="AJ67">
        <f t="shared" si="134"/>
        <v>6535</v>
      </c>
      <c r="AK67">
        <f t="shared" si="134"/>
        <v>6536</v>
      </c>
      <c r="AL67">
        <f t="shared" si="134"/>
        <v>6537</v>
      </c>
      <c r="AM67">
        <f t="shared" si="134"/>
        <v>6538</v>
      </c>
      <c r="AN67">
        <f t="shared" si="134"/>
        <v>6539</v>
      </c>
      <c r="AO67">
        <f t="shared" si="134"/>
        <v>6540</v>
      </c>
      <c r="AP67">
        <f t="shared" si="134"/>
        <v>6541</v>
      </c>
      <c r="AQ67">
        <f t="shared" si="134"/>
        <v>6542</v>
      </c>
      <c r="AR67">
        <f t="shared" si="134"/>
        <v>6543</v>
      </c>
      <c r="AS67">
        <f t="shared" si="134"/>
        <v>6544</v>
      </c>
      <c r="AT67">
        <f t="shared" si="134"/>
        <v>6545</v>
      </c>
      <c r="AU67">
        <f t="shared" si="134"/>
        <v>6546</v>
      </c>
      <c r="AV67">
        <f t="shared" si="134"/>
        <v>6547</v>
      </c>
      <c r="AW67">
        <f t="shared" si="134"/>
        <v>6548</v>
      </c>
      <c r="AX67">
        <f t="shared" si="134"/>
        <v>6549</v>
      </c>
      <c r="AY67">
        <f t="shared" si="134"/>
        <v>6550</v>
      </c>
      <c r="AZ67">
        <f t="shared" si="134"/>
        <v>6551</v>
      </c>
      <c r="BA67">
        <f t="shared" si="134"/>
        <v>6552</v>
      </c>
      <c r="BB67">
        <f t="shared" si="134"/>
        <v>6553</v>
      </c>
      <c r="BC67">
        <f t="shared" si="134"/>
        <v>6554</v>
      </c>
      <c r="BD67">
        <f t="shared" si="134"/>
        <v>6555</v>
      </c>
      <c r="BE67">
        <f t="shared" si="134"/>
        <v>6556</v>
      </c>
      <c r="BF67">
        <f t="shared" si="134"/>
        <v>6557</v>
      </c>
      <c r="BG67">
        <f t="shared" si="134"/>
        <v>6558</v>
      </c>
      <c r="BH67">
        <f t="shared" si="134"/>
        <v>6559</v>
      </c>
      <c r="BI67">
        <f t="shared" si="134"/>
        <v>6560</v>
      </c>
      <c r="BJ67">
        <f t="shared" si="134"/>
        <v>6561</v>
      </c>
      <c r="BK67">
        <f t="shared" si="134"/>
        <v>6562</v>
      </c>
      <c r="BL67">
        <f t="shared" si="134"/>
        <v>6563</v>
      </c>
      <c r="BM67">
        <f t="shared" si="134"/>
        <v>6564</v>
      </c>
      <c r="BN67">
        <f t="shared" si="134"/>
        <v>6565</v>
      </c>
      <c r="BO67">
        <f t="shared" ref="BO67:CW67" si="135">+BN67+1</f>
        <v>6566</v>
      </c>
      <c r="BP67">
        <f t="shared" si="135"/>
        <v>6567</v>
      </c>
      <c r="BQ67">
        <f t="shared" si="135"/>
        <v>6568</v>
      </c>
      <c r="BR67">
        <f t="shared" si="135"/>
        <v>6569</v>
      </c>
      <c r="BS67">
        <f t="shared" si="135"/>
        <v>6570</v>
      </c>
      <c r="BT67">
        <f t="shared" si="135"/>
        <v>6571</v>
      </c>
      <c r="BU67">
        <f t="shared" si="135"/>
        <v>6572</v>
      </c>
      <c r="BV67">
        <f t="shared" si="135"/>
        <v>6573</v>
      </c>
      <c r="BW67">
        <f t="shared" si="135"/>
        <v>6574</v>
      </c>
      <c r="BX67">
        <f t="shared" si="135"/>
        <v>6575</v>
      </c>
      <c r="BY67">
        <f t="shared" si="135"/>
        <v>6576</v>
      </c>
      <c r="BZ67">
        <f t="shared" si="135"/>
        <v>6577</v>
      </c>
      <c r="CA67">
        <f t="shared" si="135"/>
        <v>6578</v>
      </c>
      <c r="CB67">
        <f t="shared" si="135"/>
        <v>6579</v>
      </c>
      <c r="CC67">
        <f t="shared" si="135"/>
        <v>6580</v>
      </c>
      <c r="CD67">
        <f t="shared" si="135"/>
        <v>6581</v>
      </c>
      <c r="CE67">
        <f t="shared" si="135"/>
        <v>6582</v>
      </c>
      <c r="CF67">
        <f t="shared" si="135"/>
        <v>6583</v>
      </c>
      <c r="CG67">
        <f t="shared" si="135"/>
        <v>6584</v>
      </c>
      <c r="CH67">
        <f t="shared" si="135"/>
        <v>6585</v>
      </c>
      <c r="CI67">
        <f t="shared" si="135"/>
        <v>6586</v>
      </c>
      <c r="CJ67">
        <f t="shared" si="135"/>
        <v>6587</v>
      </c>
      <c r="CK67">
        <f t="shared" si="135"/>
        <v>6588</v>
      </c>
      <c r="CL67">
        <f t="shared" si="135"/>
        <v>6589</v>
      </c>
      <c r="CM67">
        <f t="shared" si="135"/>
        <v>6590</v>
      </c>
      <c r="CN67">
        <f t="shared" si="135"/>
        <v>6591</v>
      </c>
      <c r="CO67">
        <f t="shared" si="135"/>
        <v>6592</v>
      </c>
      <c r="CP67">
        <f t="shared" si="135"/>
        <v>6593</v>
      </c>
      <c r="CQ67">
        <f t="shared" si="135"/>
        <v>6594</v>
      </c>
      <c r="CR67">
        <f t="shared" si="135"/>
        <v>6595</v>
      </c>
      <c r="CS67">
        <f t="shared" si="135"/>
        <v>6596</v>
      </c>
      <c r="CT67">
        <f t="shared" si="135"/>
        <v>6597</v>
      </c>
      <c r="CU67">
        <f t="shared" si="135"/>
        <v>6598</v>
      </c>
      <c r="CV67">
        <f t="shared" si="135"/>
        <v>6599</v>
      </c>
      <c r="CW67">
        <f t="shared" si="135"/>
        <v>6600</v>
      </c>
    </row>
    <row r="68" spans="1:101" x14ac:dyDescent="0.25">
      <c r="A68" s="1">
        <f t="shared" ref="A68:A102" si="136">+A67+1</f>
        <v>67</v>
      </c>
      <c r="B68">
        <f t="shared" ref="B68:B102" si="137">+CW67+1</f>
        <v>6601</v>
      </c>
      <c r="C68">
        <f t="shared" ref="C68:BN68" si="138">+B68+1</f>
        <v>6602</v>
      </c>
      <c r="D68">
        <f t="shared" si="138"/>
        <v>6603</v>
      </c>
      <c r="E68">
        <f t="shared" si="138"/>
        <v>6604</v>
      </c>
      <c r="F68">
        <f t="shared" si="138"/>
        <v>6605</v>
      </c>
      <c r="G68">
        <f t="shared" si="138"/>
        <v>6606</v>
      </c>
      <c r="H68">
        <f t="shared" si="138"/>
        <v>6607</v>
      </c>
      <c r="I68">
        <f t="shared" si="138"/>
        <v>6608</v>
      </c>
      <c r="J68">
        <f t="shared" si="138"/>
        <v>6609</v>
      </c>
      <c r="K68">
        <f t="shared" si="138"/>
        <v>6610</v>
      </c>
      <c r="L68">
        <f t="shared" si="138"/>
        <v>6611</v>
      </c>
      <c r="M68">
        <f t="shared" si="138"/>
        <v>6612</v>
      </c>
      <c r="N68">
        <f t="shared" si="138"/>
        <v>6613</v>
      </c>
      <c r="O68">
        <f t="shared" si="138"/>
        <v>6614</v>
      </c>
      <c r="P68">
        <f t="shared" si="138"/>
        <v>6615</v>
      </c>
      <c r="Q68">
        <f t="shared" si="138"/>
        <v>6616</v>
      </c>
      <c r="R68">
        <f t="shared" si="138"/>
        <v>6617</v>
      </c>
      <c r="S68">
        <f t="shared" si="138"/>
        <v>6618</v>
      </c>
      <c r="T68">
        <f t="shared" si="138"/>
        <v>6619</v>
      </c>
      <c r="U68">
        <f t="shared" si="138"/>
        <v>6620</v>
      </c>
      <c r="V68">
        <f t="shared" si="138"/>
        <v>6621</v>
      </c>
      <c r="W68">
        <f t="shared" si="138"/>
        <v>6622</v>
      </c>
      <c r="X68">
        <f t="shared" si="138"/>
        <v>6623</v>
      </c>
      <c r="Y68">
        <f t="shared" si="138"/>
        <v>6624</v>
      </c>
      <c r="Z68">
        <f t="shared" si="138"/>
        <v>6625</v>
      </c>
      <c r="AA68">
        <f t="shared" si="138"/>
        <v>6626</v>
      </c>
      <c r="AB68">
        <f t="shared" si="138"/>
        <v>6627</v>
      </c>
      <c r="AC68">
        <f t="shared" si="138"/>
        <v>6628</v>
      </c>
      <c r="AD68">
        <f t="shared" si="138"/>
        <v>6629</v>
      </c>
      <c r="AE68">
        <f t="shared" si="138"/>
        <v>6630</v>
      </c>
      <c r="AF68">
        <f t="shared" si="138"/>
        <v>6631</v>
      </c>
      <c r="AG68">
        <f t="shared" si="138"/>
        <v>6632</v>
      </c>
      <c r="AH68">
        <f t="shared" si="138"/>
        <v>6633</v>
      </c>
      <c r="AI68">
        <f t="shared" si="138"/>
        <v>6634</v>
      </c>
      <c r="AJ68">
        <f t="shared" si="138"/>
        <v>6635</v>
      </c>
      <c r="AK68">
        <f t="shared" si="138"/>
        <v>6636</v>
      </c>
      <c r="AL68">
        <f t="shared" si="138"/>
        <v>6637</v>
      </c>
      <c r="AM68">
        <f t="shared" si="138"/>
        <v>6638</v>
      </c>
      <c r="AN68">
        <f t="shared" si="138"/>
        <v>6639</v>
      </c>
      <c r="AO68">
        <f t="shared" si="138"/>
        <v>6640</v>
      </c>
      <c r="AP68">
        <f t="shared" si="138"/>
        <v>6641</v>
      </c>
      <c r="AQ68">
        <f t="shared" si="138"/>
        <v>6642</v>
      </c>
      <c r="AR68">
        <f t="shared" si="138"/>
        <v>6643</v>
      </c>
      <c r="AS68">
        <f t="shared" si="138"/>
        <v>6644</v>
      </c>
      <c r="AT68">
        <f t="shared" si="138"/>
        <v>6645</v>
      </c>
      <c r="AU68">
        <f t="shared" si="138"/>
        <v>6646</v>
      </c>
      <c r="AV68">
        <f t="shared" si="138"/>
        <v>6647</v>
      </c>
      <c r="AW68">
        <f t="shared" si="138"/>
        <v>6648</v>
      </c>
      <c r="AX68">
        <f t="shared" si="138"/>
        <v>6649</v>
      </c>
      <c r="AY68">
        <f t="shared" si="138"/>
        <v>6650</v>
      </c>
      <c r="AZ68">
        <f t="shared" si="138"/>
        <v>6651</v>
      </c>
      <c r="BA68">
        <f t="shared" si="138"/>
        <v>6652</v>
      </c>
      <c r="BB68">
        <f t="shared" si="138"/>
        <v>6653</v>
      </c>
      <c r="BC68">
        <f t="shared" si="138"/>
        <v>6654</v>
      </c>
      <c r="BD68">
        <f t="shared" si="138"/>
        <v>6655</v>
      </c>
      <c r="BE68">
        <f t="shared" si="138"/>
        <v>6656</v>
      </c>
      <c r="BF68">
        <f t="shared" si="138"/>
        <v>6657</v>
      </c>
      <c r="BG68">
        <f t="shared" si="138"/>
        <v>6658</v>
      </c>
      <c r="BH68">
        <f t="shared" si="138"/>
        <v>6659</v>
      </c>
      <c r="BI68">
        <f t="shared" si="138"/>
        <v>6660</v>
      </c>
      <c r="BJ68">
        <f t="shared" si="138"/>
        <v>6661</v>
      </c>
      <c r="BK68">
        <f t="shared" si="138"/>
        <v>6662</v>
      </c>
      <c r="BL68">
        <f t="shared" si="138"/>
        <v>6663</v>
      </c>
      <c r="BM68">
        <f t="shared" si="138"/>
        <v>6664</v>
      </c>
      <c r="BN68">
        <f t="shared" si="138"/>
        <v>6665</v>
      </c>
      <c r="BO68">
        <f t="shared" ref="BO68:CW68" si="139">+BN68+1</f>
        <v>6666</v>
      </c>
      <c r="BP68">
        <f t="shared" si="139"/>
        <v>6667</v>
      </c>
      <c r="BQ68">
        <f t="shared" si="139"/>
        <v>6668</v>
      </c>
      <c r="BR68">
        <f t="shared" si="139"/>
        <v>6669</v>
      </c>
      <c r="BS68">
        <f t="shared" si="139"/>
        <v>6670</v>
      </c>
      <c r="BT68">
        <f t="shared" si="139"/>
        <v>6671</v>
      </c>
      <c r="BU68">
        <f t="shared" si="139"/>
        <v>6672</v>
      </c>
      <c r="BV68">
        <f t="shared" si="139"/>
        <v>6673</v>
      </c>
      <c r="BW68">
        <f t="shared" si="139"/>
        <v>6674</v>
      </c>
      <c r="BX68">
        <f t="shared" si="139"/>
        <v>6675</v>
      </c>
      <c r="BY68">
        <f t="shared" si="139"/>
        <v>6676</v>
      </c>
      <c r="BZ68">
        <f t="shared" si="139"/>
        <v>6677</v>
      </c>
      <c r="CA68">
        <f t="shared" si="139"/>
        <v>6678</v>
      </c>
      <c r="CB68">
        <f t="shared" si="139"/>
        <v>6679</v>
      </c>
      <c r="CC68">
        <f t="shared" si="139"/>
        <v>6680</v>
      </c>
      <c r="CD68">
        <f t="shared" si="139"/>
        <v>6681</v>
      </c>
      <c r="CE68">
        <f t="shared" si="139"/>
        <v>6682</v>
      </c>
      <c r="CF68">
        <f t="shared" si="139"/>
        <v>6683</v>
      </c>
      <c r="CG68">
        <f t="shared" si="139"/>
        <v>6684</v>
      </c>
      <c r="CH68">
        <f t="shared" si="139"/>
        <v>6685</v>
      </c>
      <c r="CI68">
        <f t="shared" si="139"/>
        <v>6686</v>
      </c>
      <c r="CJ68">
        <f t="shared" si="139"/>
        <v>6687</v>
      </c>
      <c r="CK68">
        <f t="shared" si="139"/>
        <v>6688</v>
      </c>
      <c r="CL68">
        <f t="shared" si="139"/>
        <v>6689</v>
      </c>
      <c r="CM68">
        <f t="shared" si="139"/>
        <v>6690</v>
      </c>
      <c r="CN68">
        <f t="shared" si="139"/>
        <v>6691</v>
      </c>
      <c r="CO68">
        <f t="shared" si="139"/>
        <v>6692</v>
      </c>
      <c r="CP68">
        <f t="shared" si="139"/>
        <v>6693</v>
      </c>
      <c r="CQ68">
        <f t="shared" si="139"/>
        <v>6694</v>
      </c>
      <c r="CR68">
        <f t="shared" si="139"/>
        <v>6695</v>
      </c>
      <c r="CS68">
        <f t="shared" si="139"/>
        <v>6696</v>
      </c>
      <c r="CT68">
        <f t="shared" si="139"/>
        <v>6697</v>
      </c>
      <c r="CU68">
        <f t="shared" si="139"/>
        <v>6698</v>
      </c>
      <c r="CV68">
        <f t="shared" si="139"/>
        <v>6699</v>
      </c>
      <c r="CW68">
        <f t="shared" si="139"/>
        <v>6700</v>
      </c>
    </row>
    <row r="69" spans="1:101" x14ac:dyDescent="0.25">
      <c r="A69" s="1">
        <f t="shared" si="136"/>
        <v>68</v>
      </c>
      <c r="B69">
        <f t="shared" si="137"/>
        <v>6701</v>
      </c>
      <c r="C69">
        <f t="shared" ref="C69:BN69" si="140">+B69+1</f>
        <v>6702</v>
      </c>
      <c r="D69">
        <f t="shared" si="140"/>
        <v>6703</v>
      </c>
      <c r="E69">
        <f t="shared" si="140"/>
        <v>6704</v>
      </c>
      <c r="F69">
        <f t="shared" si="140"/>
        <v>6705</v>
      </c>
      <c r="G69">
        <f t="shared" si="140"/>
        <v>6706</v>
      </c>
      <c r="H69">
        <f t="shared" si="140"/>
        <v>6707</v>
      </c>
      <c r="I69">
        <f t="shared" si="140"/>
        <v>6708</v>
      </c>
      <c r="J69">
        <f t="shared" si="140"/>
        <v>6709</v>
      </c>
      <c r="K69">
        <f t="shared" si="140"/>
        <v>6710</v>
      </c>
      <c r="L69">
        <f t="shared" si="140"/>
        <v>6711</v>
      </c>
      <c r="M69">
        <f t="shared" si="140"/>
        <v>6712</v>
      </c>
      <c r="N69">
        <f t="shared" si="140"/>
        <v>6713</v>
      </c>
      <c r="O69">
        <f t="shared" si="140"/>
        <v>6714</v>
      </c>
      <c r="P69">
        <f t="shared" si="140"/>
        <v>6715</v>
      </c>
      <c r="Q69">
        <f t="shared" si="140"/>
        <v>6716</v>
      </c>
      <c r="R69">
        <f t="shared" si="140"/>
        <v>6717</v>
      </c>
      <c r="S69">
        <f t="shared" si="140"/>
        <v>6718</v>
      </c>
      <c r="T69">
        <f t="shared" si="140"/>
        <v>6719</v>
      </c>
      <c r="U69">
        <f t="shared" si="140"/>
        <v>6720</v>
      </c>
      <c r="V69">
        <f t="shared" si="140"/>
        <v>6721</v>
      </c>
      <c r="W69">
        <f t="shared" si="140"/>
        <v>6722</v>
      </c>
      <c r="X69">
        <f t="shared" si="140"/>
        <v>6723</v>
      </c>
      <c r="Y69">
        <f t="shared" si="140"/>
        <v>6724</v>
      </c>
      <c r="Z69">
        <f t="shared" si="140"/>
        <v>6725</v>
      </c>
      <c r="AA69">
        <f t="shared" si="140"/>
        <v>6726</v>
      </c>
      <c r="AB69">
        <f t="shared" si="140"/>
        <v>6727</v>
      </c>
      <c r="AC69">
        <f t="shared" si="140"/>
        <v>6728</v>
      </c>
      <c r="AD69">
        <f t="shared" si="140"/>
        <v>6729</v>
      </c>
      <c r="AE69">
        <f t="shared" si="140"/>
        <v>6730</v>
      </c>
      <c r="AF69">
        <f t="shared" si="140"/>
        <v>6731</v>
      </c>
      <c r="AG69">
        <f t="shared" si="140"/>
        <v>6732</v>
      </c>
      <c r="AH69">
        <f t="shared" si="140"/>
        <v>6733</v>
      </c>
      <c r="AI69">
        <f t="shared" si="140"/>
        <v>6734</v>
      </c>
      <c r="AJ69">
        <f t="shared" si="140"/>
        <v>6735</v>
      </c>
      <c r="AK69">
        <f t="shared" si="140"/>
        <v>6736</v>
      </c>
      <c r="AL69">
        <f t="shared" si="140"/>
        <v>6737</v>
      </c>
      <c r="AM69">
        <f t="shared" si="140"/>
        <v>6738</v>
      </c>
      <c r="AN69">
        <f t="shared" si="140"/>
        <v>6739</v>
      </c>
      <c r="AO69">
        <f t="shared" si="140"/>
        <v>6740</v>
      </c>
      <c r="AP69">
        <f t="shared" si="140"/>
        <v>6741</v>
      </c>
      <c r="AQ69">
        <f t="shared" si="140"/>
        <v>6742</v>
      </c>
      <c r="AR69">
        <f t="shared" si="140"/>
        <v>6743</v>
      </c>
      <c r="AS69">
        <f t="shared" si="140"/>
        <v>6744</v>
      </c>
      <c r="AT69">
        <f t="shared" si="140"/>
        <v>6745</v>
      </c>
      <c r="AU69">
        <f t="shared" si="140"/>
        <v>6746</v>
      </c>
      <c r="AV69">
        <f t="shared" si="140"/>
        <v>6747</v>
      </c>
      <c r="AW69">
        <f t="shared" si="140"/>
        <v>6748</v>
      </c>
      <c r="AX69">
        <f t="shared" si="140"/>
        <v>6749</v>
      </c>
      <c r="AY69">
        <f t="shared" si="140"/>
        <v>6750</v>
      </c>
      <c r="AZ69">
        <f t="shared" si="140"/>
        <v>6751</v>
      </c>
      <c r="BA69">
        <f t="shared" si="140"/>
        <v>6752</v>
      </c>
      <c r="BB69">
        <f t="shared" si="140"/>
        <v>6753</v>
      </c>
      <c r="BC69">
        <f t="shared" si="140"/>
        <v>6754</v>
      </c>
      <c r="BD69">
        <f t="shared" si="140"/>
        <v>6755</v>
      </c>
      <c r="BE69">
        <f t="shared" si="140"/>
        <v>6756</v>
      </c>
      <c r="BF69">
        <f t="shared" si="140"/>
        <v>6757</v>
      </c>
      <c r="BG69">
        <f t="shared" si="140"/>
        <v>6758</v>
      </c>
      <c r="BH69">
        <f t="shared" si="140"/>
        <v>6759</v>
      </c>
      <c r="BI69">
        <f t="shared" si="140"/>
        <v>6760</v>
      </c>
      <c r="BJ69">
        <f t="shared" si="140"/>
        <v>6761</v>
      </c>
      <c r="BK69">
        <f t="shared" si="140"/>
        <v>6762</v>
      </c>
      <c r="BL69">
        <f t="shared" si="140"/>
        <v>6763</v>
      </c>
      <c r="BM69">
        <f t="shared" si="140"/>
        <v>6764</v>
      </c>
      <c r="BN69">
        <f t="shared" si="140"/>
        <v>6765</v>
      </c>
      <c r="BO69">
        <f t="shared" ref="BO69:CW69" si="141">+BN69+1</f>
        <v>6766</v>
      </c>
      <c r="BP69">
        <f t="shared" si="141"/>
        <v>6767</v>
      </c>
      <c r="BQ69">
        <f t="shared" si="141"/>
        <v>6768</v>
      </c>
      <c r="BR69">
        <f t="shared" si="141"/>
        <v>6769</v>
      </c>
      <c r="BS69">
        <f t="shared" si="141"/>
        <v>6770</v>
      </c>
      <c r="BT69">
        <f t="shared" si="141"/>
        <v>6771</v>
      </c>
      <c r="BU69">
        <f t="shared" si="141"/>
        <v>6772</v>
      </c>
      <c r="BV69">
        <f t="shared" si="141"/>
        <v>6773</v>
      </c>
      <c r="BW69">
        <f t="shared" si="141"/>
        <v>6774</v>
      </c>
      <c r="BX69">
        <f t="shared" si="141"/>
        <v>6775</v>
      </c>
      <c r="BY69">
        <f t="shared" si="141"/>
        <v>6776</v>
      </c>
      <c r="BZ69">
        <f t="shared" si="141"/>
        <v>6777</v>
      </c>
      <c r="CA69">
        <f t="shared" si="141"/>
        <v>6778</v>
      </c>
      <c r="CB69">
        <f t="shared" si="141"/>
        <v>6779</v>
      </c>
      <c r="CC69">
        <f t="shared" si="141"/>
        <v>6780</v>
      </c>
      <c r="CD69">
        <f t="shared" si="141"/>
        <v>6781</v>
      </c>
      <c r="CE69">
        <f t="shared" si="141"/>
        <v>6782</v>
      </c>
      <c r="CF69">
        <f t="shared" si="141"/>
        <v>6783</v>
      </c>
      <c r="CG69">
        <f t="shared" si="141"/>
        <v>6784</v>
      </c>
      <c r="CH69">
        <f t="shared" si="141"/>
        <v>6785</v>
      </c>
      <c r="CI69">
        <f t="shared" si="141"/>
        <v>6786</v>
      </c>
      <c r="CJ69">
        <f t="shared" si="141"/>
        <v>6787</v>
      </c>
      <c r="CK69">
        <f t="shared" si="141"/>
        <v>6788</v>
      </c>
      <c r="CL69">
        <f t="shared" si="141"/>
        <v>6789</v>
      </c>
      <c r="CM69">
        <f t="shared" si="141"/>
        <v>6790</v>
      </c>
      <c r="CN69">
        <f t="shared" si="141"/>
        <v>6791</v>
      </c>
      <c r="CO69">
        <f t="shared" si="141"/>
        <v>6792</v>
      </c>
      <c r="CP69">
        <f t="shared" si="141"/>
        <v>6793</v>
      </c>
      <c r="CQ69">
        <f t="shared" si="141"/>
        <v>6794</v>
      </c>
      <c r="CR69">
        <f t="shared" si="141"/>
        <v>6795</v>
      </c>
      <c r="CS69">
        <f t="shared" si="141"/>
        <v>6796</v>
      </c>
      <c r="CT69">
        <f t="shared" si="141"/>
        <v>6797</v>
      </c>
      <c r="CU69">
        <f t="shared" si="141"/>
        <v>6798</v>
      </c>
      <c r="CV69">
        <f t="shared" si="141"/>
        <v>6799</v>
      </c>
      <c r="CW69">
        <f t="shared" si="141"/>
        <v>6800</v>
      </c>
    </row>
    <row r="70" spans="1:101" x14ac:dyDescent="0.25">
      <c r="A70" s="1">
        <f t="shared" si="136"/>
        <v>69</v>
      </c>
      <c r="B70">
        <f t="shared" si="137"/>
        <v>6801</v>
      </c>
      <c r="C70">
        <f t="shared" ref="C70:BN70" si="142">+B70+1</f>
        <v>6802</v>
      </c>
      <c r="D70">
        <f t="shared" si="142"/>
        <v>6803</v>
      </c>
      <c r="E70">
        <f t="shared" si="142"/>
        <v>6804</v>
      </c>
      <c r="F70">
        <f t="shared" si="142"/>
        <v>6805</v>
      </c>
      <c r="G70">
        <f t="shared" si="142"/>
        <v>6806</v>
      </c>
      <c r="H70">
        <f t="shared" si="142"/>
        <v>6807</v>
      </c>
      <c r="I70">
        <f t="shared" si="142"/>
        <v>6808</v>
      </c>
      <c r="J70">
        <f t="shared" si="142"/>
        <v>6809</v>
      </c>
      <c r="K70">
        <f t="shared" si="142"/>
        <v>6810</v>
      </c>
      <c r="L70">
        <f t="shared" si="142"/>
        <v>6811</v>
      </c>
      <c r="M70">
        <f t="shared" si="142"/>
        <v>6812</v>
      </c>
      <c r="N70">
        <f t="shared" si="142"/>
        <v>6813</v>
      </c>
      <c r="O70">
        <f t="shared" si="142"/>
        <v>6814</v>
      </c>
      <c r="P70">
        <f t="shared" si="142"/>
        <v>6815</v>
      </c>
      <c r="Q70">
        <f t="shared" si="142"/>
        <v>6816</v>
      </c>
      <c r="R70">
        <f t="shared" si="142"/>
        <v>6817</v>
      </c>
      <c r="S70">
        <f t="shared" si="142"/>
        <v>6818</v>
      </c>
      <c r="T70">
        <f t="shared" si="142"/>
        <v>6819</v>
      </c>
      <c r="U70">
        <f t="shared" si="142"/>
        <v>6820</v>
      </c>
      <c r="V70">
        <f t="shared" si="142"/>
        <v>6821</v>
      </c>
      <c r="W70">
        <f t="shared" si="142"/>
        <v>6822</v>
      </c>
      <c r="X70">
        <f t="shared" si="142"/>
        <v>6823</v>
      </c>
      <c r="Y70">
        <f t="shared" si="142"/>
        <v>6824</v>
      </c>
      <c r="Z70">
        <f t="shared" si="142"/>
        <v>6825</v>
      </c>
      <c r="AA70">
        <f t="shared" si="142"/>
        <v>6826</v>
      </c>
      <c r="AB70">
        <f t="shared" si="142"/>
        <v>6827</v>
      </c>
      <c r="AC70">
        <f t="shared" si="142"/>
        <v>6828</v>
      </c>
      <c r="AD70">
        <f t="shared" si="142"/>
        <v>6829</v>
      </c>
      <c r="AE70">
        <f t="shared" si="142"/>
        <v>6830</v>
      </c>
      <c r="AF70">
        <f t="shared" si="142"/>
        <v>6831</v>
      </c>
      <c r="AG70">
        <f t="shared" si="142"/>
        <v>6832</v>
      </c>
      <c r="AH70">
        <f t="shared" si="142"/>
        <v>6833</v>
      </c>
      <c r="AI70">
        <f t="shared" si="142"/>
        <v>6834</v>
      </c>
      <c r="AJ70">
        <f t="shared" si="142"/>
        <v>6835</v>
      </c>
      <c r="AK70">
        <f t="shared" si="142"/>
        <v>6836</v>
      </c>
      <c r="AL70">
        <f t="shared" si="142"/>
        <v>6837</v>
      </c>
      <c r="AM70">
        <f t="shared" si="142"/>
        <v>6838</v>
      </c>
      <c r="AN70">
        <f t="shared" si="142"/>
        <v>6839</v>
      </c>
      <c r="AO70">
        <f t="shared" si="142"/>
        <v>6840</v>
      </c>
      <c r="AP70">
        <f t="shared" si="142"/>
        <v>6841</v>
      </c>
      <c r="AQ70">
        <f t="shared" si="142"/>
        <v>6842</v>
      </c>
      <c r="AR70">
        <f t="shared" si="142"/>
        <v>6843</v>
      </c>
      <c r="AS70">
        <f t="shared" si="142"/>
        <v>6844</v>
      </c>
      <c r="AT70">
        <f t="shared" si="142"/>
        <v>6845</v>
      </c>
      <c r="AU70">
        <f t="shared" si="142"/>
        <v>6846</v>
      </c>
      <c r="AV70">
        <f t="shared" si="142"/>
        <v>6847</v>
      </c>
      <c r="AW70">
        <f t="shared" si="142"/>
        <v>6848</v>
      </c>
      <c r="AX70">
        <f t="shared" si="142"/>
        <v>6849</v>
      </c>
      <c r="AY70">
        <f t="shared" si="142"/>
        <v>6850</v>
      </c>
      <c r="AZ70">
        <f t="shared" si="142"/>
        <v>6851</v>
      </c>
      <c r="BA70">
        <f t="shared" si="142"/>
        <v>6852</v>
      </c>
      <c r="BB70">
        <f t="shared" si="142"/>
        <v>6853</v>
      </c>
      <c r="BC70">
        <f t="shared" si="142"/>
        <v>6854</v>
      </c>
      <c r="BD70">
        <f t="shared" si="142"/>
        <v>6855</v>
      </c>
      <c r="BE70">
        <f t="shared" si="142"/>
        <v>6856</v>
      </c>
      <c r="BF70">
        <f t="shared" si="142"/>
        <v>6857</v>
      </c>
      <c r="BG70">
        <f t="shared" si="142"/>
        <v>6858</v>
      </c>
      <c r="BH70">
        <f t="shared" si="142"/>
        <v>6859</v>
      </c>
      <c r="BI70">
        <f t="shared" si="142"/>
        <v>6860</v>
      </c>
      <c r="BJ70">
        <f t="shared" si="142"/>
        <v>6861</v>
      </c>
      <c r="BK70">
        <f t="shared" si="142"/>
        <v>6862</v>
      </c>
      <c r="BL70">
        <f t="shared" si="142"/>
        <v>6863</v>
      </c>
      <c r="BM70">
        <f t="shared" si="142"/>
        <v>6864</v>
      </c>
      <c r="BN70">
        <f t="shared" si="142"/>
        <v>6865</v>
      </c>
      <c r="BO70">
        <f t="shared" ref="BO70:CW70" si="143">+BN70+1</f>
        <v>6866</v>
      </c>
      <c r="BP70">
        <f t="shared" si="143"/>
        <v>6867</v>
      </c>
      <c r="BQ70">
        <f t="shared" si="143"/>
        <v>6868</v>
      </c>
      <c r="BR70">
        <f t="shared" si="143"/>
        <v>6869</v>
      </c>
      <c r="BS70">
        <f t="shared" si="143"/>
        <v>6870</v>
      </c>
      <c r="BT70">
        <f t="shared" si="143"/>
        <v>6871</v>
      </c>
      <c r="BU70">
        <f t="shared" si="143"/>
        <v>6872</v>
      </c>
      <c r="BV70">
        <f t="shared" si="143"/>
        <v>6873</v>
      </c>
      <c r="BW70">
        <f t="shared" si="143"/>
        <v>6874</v>
      </c>
      <c r="BX70">
        <f t="shared" si="143"/>
        <v>6875</v>
      </c>
      <c r="BY70">
        <f t="shared" si="143"/>
        <v>6876</v>
      </c>
      <c r="BZ70">
        <f t="shared" si="143"/>
        <v>6877</v>
      </c>
      <c r="CA70">
        <f t="shared" si="143"/>
        <v>6878</v>
      </c>
      <c r="CB70">
        <f t="shared" si="143"/>
        <v>6879</v>
      </c>
      <c r="CC70">
        <f t="shared" si="143"/>
        <v>6880</v>
      </c>
      <c r="CD70">
        <f t="shared" si="143"/>
        <v>6881</v>
      </c>
      <c r="CE70">
        <f t="shared" si="143"/>
        <v>6882</v>
      </c>
      <c r="CF70">
        <f t="shared" si="143"/>
        <v>6883</v>
      </c>
      <c r="CG70">
        <f t="shared" si="143"/>
        <v>6884</v>
      </c>
      <c r="CH70">
        <f t="shared" si="143"/>
        <v>6885</v>
      </c>
      <c r="CI70">
        <f t="shared" si="143"/>
        <v>6886</v>
      </c>
      <c r="CJ70">
        <f t="shared" si="143"/>
        <v>6887</v>
      </c>
      <c r="CK70">
        <f t="shared" si="143"/>
        <v>6888</v>
      </c>
      <c r="CL70">
        <f t="shared" si="143"/>
        <v>6889</v>
      </c>
      <c r="CM70">
        <f t="shared" si="143"/>
        <v>6890</v>
      </c>
      <c r="CN70">
        <f t="shared" si="143"/>
        <v>6891</v>
      </c>
      <c r="CO70">
        <f t="shared" si="143"/>
        <v>6892</v>
      </c>
      <c r="CP70">
        <f t="shared" si="143"/>
        <v>6893</v>
      </c>
      <c r="CQ70">
        <f t="shared" si="143"/>
        <v>6894</v>
      </c>
      <c r="CR70">
        <f t="shared" si="143"/>
        <v>6895</v>
      </c>
      <c r="CS70">
        <f t="shared" si="143"/>
        <v>6896</v>
      </c>
      <c r="CT70">
        <f t="shared" si="143"/>
        <v>6897</v>
      </c>
      <c r="CU70">
        <f t="shared" si="143"/>
        <v>6898</v>
      </c>
      <c r="CV70">
        <f t="shared" si="143"/>
        <v>6899</v>
      </c>
      <c r="CW70">
        <f t="shared" si="143"/>
        <v>6900</v>
      </c>
    </row>
    <row r="71" spans="1:101" x14ac:dyDescent="0.25">
      <c r="A71" s="1">
        <f t="shared" si="136"/>
        <v>70</v>
      </c>
      <c r="B71">
        <f t="shared" si="137"/>
        <v>6901</v>
      </c>
      <c r="C71">
        <f t="shared" ref="C71:BN71" si="144">+B71+1</f>
        <v>6902</v>
      </c>
      <c r="D71">
        <f t="shared" si="144"/>
        <v>6903</v>
      </c>
      <c r="E71">
        <f t="shared" si="144"/>
        <v>6904</v>
      </c>
      <c r="F71">
        <f t="shared" si="144"/>
        <v>6905</v>
      </c>
      <c r="G71">
        <f t="shared" si="144"/>
        <v>6906</v>
      </c>
      <c r="H71">
        <f t="shared" si="144"/>
        <v>6907</v>
      </c>
      <c r="I71">
        <f t="shared" si="144"/>
        <v>6908</v>
      </c>
      <c r="J71">
        <f t="shared" si="144"/>
        <v>6909</v>
      </c>
      <c r="K71">
        <f t="shared" si="144"/>
        <v>6910</v>
      </c>
      <c r="L71">
        <f t="shared" si="144"/>
        <v>6911</v>
      </c>
      <c r="M71">
        <f t="shared" si="144"/>
        <v>6912</v>
      </c>
      <c r="N71">
        <f t="shared" si="144"/>
        <v>6913</v>
      </c>
      <c r="O71">
        <f t="shared" si="144"/>
        <v>6914</v>
      </c>
      <c r="P71">
        <f t="shared" si="144"/>
        <v>6915</v>
      </c>
      <c r="Q71">
        <f t="shared" si="144"/>
        <v>6916</v>
      </c>
      <c r="R71">
        <f t="shared" si="144"/>
        <v>6917</v>
      </c>
      <c r="S71">
        <f t="shared" si="144"/>
        <v>6918</v>
      </c>
      <c r="T71">
        <f t="shared" si="144"/>
        <v>6919</v>
      </c>
      <c r="U71">
        <f t="shared" si="144"/>
        <v>6920</v>
      </c>
      <c r="V71">
        <f t="shared" si="144"/>
        <v>6921</v>
      </c>
      <c r="W71">
        <f t="shared" si="144"/>
        <v>6922</v>
      </c>
      <c r="X71">
        <f t="shared" si="144"/>
        <v>6923</v>
      </c>
      <c r="Y71">
        <f t="shared" si="144"/>
        <v>6924</v>
      </c>
      <c r="Z71">
        <f t="shared" si="144"/>
        <v>6925</v>
      </c>
      <c r="AA71">
        <f t="shared" si="144"/>
        <v>6926</v>
      </c>
      <c r="AB71">
        <f t="shared" si="144"/>
        <v>6927</v>
      </c>
      <c r="AC71">
        <f t="shared" si="144"/>
        <v>6928</v>
      </c>
      <c r="AD71">
        <f t="shared" si="144"/>
        <v>6929</v>
      </c>
      <c r="AE71">
        <f t="shared" si="144"/>
        <v>6930</v>
      </c>
      <c r="AF71">
        <f t="shared" si="144"/>
        <v>6931</v>
      </c>
      <c r="AG71">
        <f t="shared" si="144"/>
        <v>6932</v>
      </c>
      <c r="AH71">
        <f t="shared" si="144"/>
        <v>6933</v>
      </c>
      <c r="AI71">
        <f t="shared" si="144"/>
        <v>6934</v>
      </c>
      <c r="AJ71">
        <f t="shared" si="144"/>
        <v>6935</v>
      </c>
      <c r="AK71">
        <f t="shared" si="144"/>
        <v>6936</v>
      </c>
      <c r="AL71">
        <f t="shared" si="144"/>
        <v>6937</v>
      </c>
      <c r="AM71">
        <f t="shared" si="144"/>
        <v>6938</v>
      </c>
      <c r="AN71">
        <f t="shared" si="144"/>
        <v>6939</v>
      </c>
      <c r="AO71">
        <f t="shared" si="144"/>
        <v>6940</v>
      </c>
      <c r="AP71">
        <f t="shared" si="144"/>
        <v>6941</v>
      </c>
      <c r="AQ71">
        <f t="shared" si="144"/>
        <v>6942</v>
      </c>
      <c r="AR71">
        <f t="shared" si="144"/>
        <v>6943</v>
      </c>
      <c r="AS71">
        <f t="shared" si="144"/>
        <v>6944</v>
      </c>
      <c r="AT71">
        <f t="shared" si="144"/>
        <v>6945</v>
      </c>
      <c r="AU71">
        <f t="shared" si="144"/>
        <v>6946</v>
      </c>
      <c r="AV71">
        <f t="shared" si="144"/>
        <v>6947</v>
      </c>
      <c r="AW71">
        <f t="shared" si="144"/>
        <v>6948</v>
      </c>
      <c r="AX71">
        <f t="shared" si="144"/>
        <v>6949</v>
      </c>
      <c r="AY71">
        <f t="shared" si="144"/>
        <v>6950</v>
      </c>
      <c r="AZ71">
        <f t="shared" si="144"/>
        <v>6951</v>
      </c>
      <c r="BA71">
        <f t="shared" si="144"/>
        <v>6952</v>
      </c>
      <c r="BB71">
        <f t="shared" si="144"/>
        <v>6953</v>
      </c>
      <c r="BC71">
        <f t="shared" si="144"/>
        <v>6954</v>
      </c>
      <c r="BD71">
        <f t="shared" si="144"/>
        <v>6955</v>
      </c>
      <c r="BE71">
        <f t="shared" si="144"/>
        <v>6956</v>
      </c>
      <c r="BF71">
        <f t="shared" si="144"/>
        <v>6957</v>
      </c>
      <c r="BG71">
        <f t="shared" si="144"/>
        <v>6958</v>
      </c>
      <c r="BH71">
        <f t="shared" si="144"/>
        <v>6959</v>
      </c>
      <c r="BI71">
        <f t="shared" si="144"/>
        <v>6960</v>
      </c>
      <c r="BJ71">
        <f t="shared" si="144"/>
        <v>6961</v>
      </c>
      <c r="BK71">
        <f t="shared" si="144"/>
        <v>6962</v>
      </c>
      <c r="BL71">
        <f t="shared" si="144"/>
        <v>6963</v>
      </c>
      <c r="BM71">
        <f t="shared" si="144"/>
        <v>6964</v>
      </c>
      <c r="BN71">
        <f t="shared" si="144"/>
        <v>6965</v>
      </c>
      <c r="BO71">
        <f t="shared" ref="BO71:CW71" si="145">+BN71+1</f>
        <v>6966</v>
      </c>
      <c r="BP71">
        <f t="shared" si="145"/>
        <v>6967</v>
      </c>
      <c r="BQ71">
        <f t="shared" si="145"/>
        <v>6968</v>
      </c>
      <c r="BR71">
        <f t="shared" si="145"/>
        <v>6969</v>
      </c>
      <c r="BS71">
        <f t="shared" si="145"/>
        <v>6970</v>
      </c>
      <c r="BT71">
        <f t="shared" si="145"/>
        <v>6971</v>
      </c>
      <c r="BU71">
        <f t="shared" si="145"/>
        <v>6972</v>
      </c>
      <c r="BV71">
        <f t="shared" si="145"/>
        <v>6973</v>
      </c>
      <c r="BW71">
        <f t="shared" si="145"/>
        <v>6974</v>
      </c>
      <c r="BX71">
        <f t="shared" si="145"/>
        <v>6975</v>
      </c>
      <c r="BY71">
        <f t="shared" si="145"/>
        <v>6976</v>
      </c>
      <c r="BZ71">
        <f t="shared" si="145"/>
        <v>6977</v>
      </c>
      <c r="CA71">
        <f t="shared" si="145"/>
        <v>6978</v>
      </c>
      <c r="CB71">
        <f t="shared" si="145"/>
        <v>6979</v>
      </c>
      <c r="CC71">
        <f t="shared" si="145"/>
        <v>6980</v>
      </c>
      <c r="CD71">
        <f t="shared" si="145"/>
        <v>6981</v>
      </c>
      <c r="CE71">
        <f t="shared" si="145"/>
        <v>6982</v>
      </c>
      <c r="CF71">
        <f t="shared" si="145"/>
        <v>6983</v>
      </c>
      <c r="CG71">
        <f t="shared" si="145"/>
        <v>6984</v>
      </c>
      <c r="CH71">
        <f t="shared" si="145"/>
        <v>6985</v>
      </c>
      <c r="CI71">
        <f t="shared" si="145"/>
        <v>6986</v>
      </c>
      <c r="CJ71">
        <f t="shared" si="145"/>
        <v>6987</v>
      </c>
      <c r="CK71">
        <f t="shared" si="145"/>
        <v>6988</v>
      </c>
      <c r="CL71">
        <f t="shared" si="145"/>
        <v>6989</v>
      </c>
      <c r="CM71">
        <f t="shared" si="145"/>
        <v>6990</v>
      </c>
      <c r="CN71">
        <f t="shared" si="145"/>
        <v>6991</v>
      </c>
      <c r="CO71">
        <f t="shared" si="145"/>
        <v>6992</v>
      </c>
      <c r="CP71">
        <f t="shared" si="145"/>
        <v>6993</v>
      </c>
      <c r="CQ71">
        <f t="shared" si="145"/>
        <v>6994</v>
      </c>
      <c r="CR71">
        <f t="shared" si="145"/>
        <v>6995</v>
      </c>
      <c r="CS71">
        <f t="shared" si="145"/>
        <v>6996</v>
      </c>
      <c r="CT71">
        <f t="shared" si="145"/>
        <v>6997</v>
      </c>
      <c r="CU71">
        <f t="shared" si="145"/>
        <v>6998</v>
      </c>
      <c r="CV71">
        <f t="shared" si="145"/>
        <v>6999</v>
      </c>
      <c r="CW71">
        <f t="shared" si="145"/>
        <v>7000</v>
      </c>
    </row>
    <row r="72" spans="1:101" x14ac:dyDescent="0.25">
      <c r="A72" s="1">
        <f t="shared" si="136"/>
        <v>71</v>
      </c>
      <c r="B72">
        <f t="shared" si="137"/>
        <v>7001</v>
      </c>
      <c r="C72">
        <f t="shared" ref="C72:BN72" si="146">+B72+1</f>
        <v>7002</v>
      </c>
      <c r="D72">
        <f t="shared" si="146"/>
        <v>7003</v>
      </c>
      <c r="E72">
        <f t="shared" si="146"/>
        <v>7004</v>
      </c>
      <c r="F72">
        <f t="shared" si="146"/>
        <v>7005</v>
      </c>
      <c r="G72">
        <f t="shared" si="146"/>
        <v>7006</v>
      </c>
      <c r="H72">
        <f t="shared" si="146"/>
        <v>7007</v>
      </c>
      <c r="I72">
        <f t="shared" si="146"/>
        <v>7008</v>
      </c>
      <c r="J72">
        <f t="shared" si="146"/>
        <v>7009</v>
      </c>
      <c r="K72">
        <f t="shared" si="146"/>
        <v>7010</v>
      </c>
      <c r="L72">
        <f t="shared" si="146"/>
        <v>7011</v>
      </c>
      <c r="M72">
        <f t="shared" si="146"/>
        <v>7012</v>
      </c>
      <c r="N72">
        <f t="shared" si="146"/>
        <v>7013</v>
      </c>
      <c r="O72">
        <f t="shared" si="146"/>
        <v>7014</v>
      </c>
      <c r="P72">
        <f t="shared" si="146"/>
        <v>7015</v>
      </c>
      <c r="Q72">
        <f t="shared" si="146"/>
        <v>7016</v>
      </c>
      <c r="R72">
        <f t="shared" si="146"/>
        <v>7017</v>
      </c>
      <c r="S72">
        <f t="shared" si="146"/>
        <v>7018</v>
      </c>
      <c r="T72">
        <f t="shared" si="146"/>
        <v>7019</v>
      </c>
      <c r="U72">
        <f t="shared" si="146"/>
        <v>7020</v>
      </c>
      <c r="V72">
        <f t="shared" si="146"/>
        <v>7021</v>
      </c>
      <c r="W72">
        <f t="shared" si="146"/>
        <v>7022</v>
      </c>
      <c r="X72">
        <f t="shared" si="146"/>
        <v>7023</v>
      </c>
      <c r="Y72">
        <f t="shared" si="146"/>
        <v>7024</v>
      </c>
      <c r="Z72">
        <f t="shared" si="146"/>
        <v>7025</v>
      </c>
      <c r="AA72">
        <f t="shared" si="146"/>
        <v>7026</v>
      </c>
      <c r="AB72">
        <f t="shared" si="146"/>
        <v>7027</v>
      </c>
      <c r="AC72">
        <f t="shared" si="146"/>
        <v>7028</v>
      </c>
      <c r="AD72">
        <f t="shared" si="146"/>
        <v>7029</v>
      </c>
      <c r="AE72">
        <f t="shared" si="146"/>
        <v>7030</v>
      </c>
      <c r="AF72">
        <f t="shared" si="146"/>
        <v>7031</v>
      </c>
      <c r="AG72">
        <f t="shared" si="146"/>
        <v>7032</v>
      </c>
      <c r="AH72">
        <f t="shared" si="146"/>
        <v>7033</v>
      </c>
      <c r="AI72">
        <f t="shared" si="146"/>
        <v>7034</v>
      </c>
      <c r="AJ72">
        <f t="shared" si="146"/>
        <v>7035</v>
      </c>
      <c r="AK72">
        <f t="shared" si="146"/>
        <v>7036</v>
      </c>
      <c r="AL72">
        <f t="shared" si="146"/>
        <v>7037</v>
      </c>
      <c r="AM72">
        <f t="shared" si="146"/>
        <v>7038</v>
      </c>
      <c r="AN72">
        <f t="shared" si="146"/>
        <v>7039</v>
      </c>
      <c r="AO72">
        <f t="shared" si="146"/>
        <v>7040</v>
      </c>
      <c r="AP72">
        <f t="shared" si="146"/>
        <v>7041</v>
      </c>
      <c r="AQ72">
        <f t="shared" si="146"/>
        <v>7042</v>
      </c>
      <c r="AR72">
        <f t="shared" si="146"/>
        <v>7043</v>
      </c>
      <c r="AS72">
        <f t="shared" si="146"/>
        <v>7044</v>
      </c>
      <c r="AT72">
        <f t="shared" si="146"/>
        <v>7045</v>
      </c>
      <c r="AU72">
        <f t="shared" si="146"/>
        <v>7046</v>
      </c>
      <c r="AV72">
        <f t="shared" si="146"/>
        <v>7047</v>
      </c>
      <c r="AW72">
        <f t="shared" si="146"/>
        <v>7048</v>
      </c>
      <c r="AX72">
        <f t="shared" si="146"/>
        <v>7049</v>
      </c>
      <c r="AY72">
        <f t="shared" si="146"/>
        <v>7050</v>
      </c>
      <c r="AZ72">
        <f t="shared" si="146"/>
        <v>7051</v>
      </c>
      <c r="BA72">
        <f t="shared" si="146"/>
        <v>7052</v>
      </c>
      <c r="BB72">
        <f t="shared" si="146"/>
        <v>7053</v>
      </c>
      <c r="BC72">
        <f t="shared" si="146"/>
        <v>7054</v>
      </c>
      <c r="BD72">
        <f t="shared" si="146"/>
        <v>7055</v>
      </c>
      <c r="BE72">
        <f t="shared" si="146"/>
        <v>7056</v>
      </c>
      <c r="BF72">
        <f t="shared" si="146"/>
        <v>7057</v>
      </c>
      <c r="BG72">
        <f t="shared" si="146"/>
        <v>7058</v>
      </c>
      <c r="BH72">
        <f t="shared" si="146"/>
        <v>7059</v>
      </c>
      <c r="BI72">
        <f t="shared" si="146"/>
        <v>7060</v>
      </c>
      <c r="BJ72">
        <f t="shared" si="146"/>
        <v>7061</v>
      </c>
      <c r="BK72">
        <f t="shared" si="146"/>
        <v>7062</v>
      </c>
      <c r="BL72">
        <f t="shared" si="146"/>
        <v>7063</v>
      </c>
      <c r="BM72">
        <f t="shared" si="146"/>
        <v>7064</v>
      </c>
      <c r="BN72">
        <f t="shared" si="146"/>
        <v>7065</v>
      </c>
      <c r="BO72">
        <f t="shared" ref="BO72:CW72" si="147">+BN72+1</f>
        <v>7066</v>
      </c>
      <c r="BP72">
        <f t="shared" si="147"/>
        <v>7067</v>
      </c>
      <c r="BQ72">
        <f t="shared" si="147"/>
        <v>7068</v>
      </c>
      <c r="BR72">
        <f t="shared" si="147"/>
        <v>7069</v>
      </c>
      <c r="BS72">
        <f t="shared" si="147"/>
        <v>7070</v>
      </c>
      <c r="BT72">
        <f t="shared" si="147"/>
        <v>7071</v>
      </c>
      <c r="BU72">
        <f t="shared" si="147"/>
        <v>7072</v>
      </c>
      <c r="BV72">
        <f t="shared" si="147"/>
        <v>7073</v>
      </c>
      <c r="BW72">
        <f t="shared" si="147"/>
        <v>7074</v>
      </c>
      <c r="BX72">
        <f t="shared" si="147"/>
        <v>7075</v>
      </c>
      <c r="BY72">
        <f t="shared" si="147"/>
        <v>7076</v>
      </c>
      <c r="BZ72">
        <f t="shared" si="147"/>
        <v>7077</v>
      </c>
      <c r="CA72">
        <f t="shared" si="147"/>
        <v>7078</v>
      </c>
      <c r="CB72">
        <f t="shared" si="147"/>
        <v>7079</v>
      </c>
      <c r="CC72">
        <f t="shared" si="147"/>
        <v>7080</v>
      </c>
      <c r="CD72">
        <f t="shared" si="147"/>
        <v>7081</v>
      </c>
      <c r="CE72">
        <f t="shared" si="147"/>
        <v>7082</v>
      </c>
      <c r="CF72">
        <f t="shared" si="147"/>
        <v>7083</v>
      </c>
      <c r="CG72">
        <f t="shared" si="147"/>
        <v>7084</v>
      </c>
      <c r="CH72">
        <f t="shared" si="147"/>
        <v>7085</v>
      </c>
      <c r="CI72">
        <f t="shared" si="147"/>
        <v>7086</v>
      </c>
      <c r="CJ72">
        <f t="shared" si="147"/>
        <v>7087</v>
      </c>
      <c r="CK72">
        <f t="shared" si="147"/>
        <v>7088</v>
      </c>
      <c r="CL72">
        <f t="shared" si="147"/>
        <v>7089</v>
      </c>
      <c r="CM72">
        <f t="shared" si="147"/>
        <v>7090</v>
      </c>
      <c r="CN72">
        <f t="shared" si="147"/>
        <v>7091</v>
      </c>
      <c r="CO72">
        <f t="shared" si="147"/>
        <v>7092</v>
      </c>
      <c r="CP72">
        <f t="shared" si="147"/>
        <v>7093</v>
      </c>
      <c r="CQ72">
        <f t="shared" si="147"/>
        <v>7094</v>
      </c>
      <c r="CR72">
        <f t="shared" si="147"/>
        <v>7095</v>
      </c>
      <c r="CS72">
        <f t="shared" si="147"/>
        <v>7096</v>
      </c>
      <c r="CT72">
        <f t="shared" si="147"/>
        <v>7097</v>
      </c>
      <c r="CU72">
        <f t="shared" si="147"/>
        <v>7098</v>
      </c>
      <c r="CV72">
        <f t="shared" si="147"/>
        <v>7099</v>
      </c>
      <c r="CW72">
        <f t="shared" si="147"/>
        <v>7100</v>
      </c>
    </row>
    <row r="73" spans="1:101" x14ac:dyDescent="0.25">
      <c r="A73" s="1">
        <f t="shared" si="136"/>
        <v>72</v>
      </c>
      <c r="B73">
        <f t="shared" si="137"/>
        <v>7101</v>
      </c>
      <c r="C73">
        <f t="shared" ref="C73:BN73" si="148">+B73+1</f>
        <v>7102</v>
      </c>
      <c r="D73">
        <f t="shared" si="148"/>
        <v>7103</v>
      </c>
      <c r="E73">
        <f t="shared" si="148"/>
        <v>7104</v>
      </c>
      <c r="F73">
        <f t="shared" si="148"/>
        <v>7105</v>
      </c>
      <c r="G73">
        <f t="shared" si="148"/>
        <v>7106</v>
      </c>
      <c r="H73">
        <f t="shared" si="148"/>
        <v>7107</v>
      </c>
      <c r="I73">
        <f t="shared" si="148"/>
        <v>7108</v>
      </c>
      <c r="J73">
        <f t="shared" si="148"/>
        <v>7109</v>
      </c>
      <c r="K73">
        <f t="shared" si="148"/>
        <v>7110</v>
      </c>
      <c r="L73">
        <f t="shared" si="148"/>
        <v>7111</v>
      </c>
      <c r="M73">
        <f t="shared" si="148"/>
        <v>7112</v>
      </c>
      <c r="N73">
        <f t="shared" si="148"/>
        <v>7113</v>
      </c>
      <c r="O73">
        <f t="shared" si="148"/>
        <v>7114</v>
      </c>
      <c r="P73">
        <f t="shared" si="148"/>
        <v>7115</v>
      </c>
      <c r="Q73">
        <f t="shared" si="148"/>
        <v>7116</v>
      </c>
      <c r="R73">
        <f t="shared" si="148"/>
        <v>7117</v>
      </c>
      <c r="S73">
        <f t="shared" si="148"/>
        <v>7118</v>
      </c>
      <c r="T73">
        <f t="shared" si="148"/>
        <v>7119</v>
      </c>
      <c r="U73">
        <f t="shared" si="148"/>
        <v>7120</v>
      </c>
      <c r="V73">
        <f t="shared" si="148"/>
        <v>7121</v>
      </c>
      <c r="W73">
        <f t="shared" si="148"/>
        <v>7122</v>
      </c>
      <c r="X73">
        <f t="shared" si="148"/>
        <v>7123</v>
      </c>
      <c r="Y73">
        <f t="shared" si="148"/>
        <v>7124</v>
      </c>
      <c r="Z73">
        <f t="shared" si="148"/>
        <v>7125</v>
      </c>
      <c r="AA73">
        <f t="shared" si="148"/>
        <v>7126</v>
      </c>
      <c r="AB73">
        <f t="shared" si="148"/>
        <v>7127</v>
      </c>
      <c r="AC73">
        <f t="shared" si="148"/>
        <v>7128</v>
      </c>
      <c r="AD73">
        <f t="shared" si="148"/>
        <v>7129</v>
      </c>
      <c r="AE73">
        <f t="shared" si="148"/>
        <v>7130</v>
      </c>
      <c r="AF73">
        <f t="shared" si="148"/>
        <v>7131</v>
      </c>
      <c r="AG73">
        <f t="shared" si="148"/>
        <v>7132</v>
      </c>
      <c r="AH73">
        <f t="shared" si="148"/>
        <v>7133</v>
      </c>
      <c r="AI73">
        <f t="shared" si="148"/>
        <v>7134</v>
      </c>
      <c r="AJ73">
        <f t="shared" si="148"/>
        <v>7135</v>
      </c>
      <c r="AK73">
        <f t="shared" si="148"/>
        <v>7136</v>
      </c>
      <c r="AL73">
        <f t="shared" si="148"/>
        <v>7137</v>
      </c>
      <c r="AM73">
        <f t="shared" si="148"/>
        <v>7138</v>
      </c>
      <c r="AN73">
        <f t="shared" si="148"/>
        <v>7139</v>
      </c>
      <c r="AO73">
        <f t="shared" si="148"/>
        <v>7140</v>
      </c>
      <c r="AP73">
        <f t="shared" si="148"/>
        <v>7141</v>
      </c>
      <c r="AQ73">
        <f t="shared" si="148"/>
        <v>7142</v>
      </c>
      <c r="AR73">
        <f t="shared" si="148"/>
        <v>7143</v>
      </c>
      <c r="AS73">
        <f t="shared" si="148"/>
        <v>7144</v>
      </c>
      <c r="AT73">
        <f t="shared" si="148"/>
        <v>7145</v>
      </c>
      <c r="AU73">
        <f t="shared" si="148"/>
        <v>7146</v>
      </c>
      <c r="AV73">
        <f t="shared" si="148"/>
        <v>7147</v>
      </c>
      <c r="AW73">
        <f t="shared" si="148"/>
        <v>7148</v>
      </c>
      <c r="AX73">
        <f t="shared" si="148"/>
        <v>7149</v>
      </c>
      <c r="AY73">
        <f t="shared" si="148"/>
        <v>7150</v>
      </c>
      <c r="AZ73">
        <f t="shared" si="148"/>
        <v>7151</v>
      </c>
      <c r="BA73">
        <f t="shared" si="148"/>
        <v>7152</v>
      </c>
      <c r="BB73">
        <f t="shared" si="148"/>
        <v>7153</v>
      </c>
      <c r="BC73">
        <f t="shared" si="148"/>
        <v>7154</v>
      </c>
      <c r="BD73">
        <f t="shared" si="148"/>
        <v>7155</v>
      </c>
      <c r="BE73">
        <f t="shared" si="148"/>
        <v>7156</v>
      </c>
      <c r="BF73">
        <f t="shared" si="148"/>
        <v>7157</v>
      </c>
      <c r="BG73">
        <f t="shared" si="148"/>
        <v>7158</v>
      </c>
      <c r="BH73">
        <f t="shared" si="148"/>
        <v>7159</v>
      </c>
      <c r="BI73">
        <f t="shared" si="148"/>
        <v>7160</v>
      </c>
      <c r="BJ73">
        <f t="shared" si="148"/>
        <v>7161</v>
      </c>
      <c r="BK73">
        <f t="shared" si="148"/>
        <v>7162</v>
      </c>
      <c r="BL73">
        <f t="shared" si="148"/>
        <v>7163</v>
      </c>
      <c r="BM73">
        <f t="shared" si="148"/>
        <v>7164</v>
      </c>
      <c r="BN73">
        <f t="shared" si="148"/>
        <v>7165</v>
      </c>
      <c r="BO73">
        <f t="shared" ref="BO73:CW73" si="149">+BN73+1</f>
        <v>7166</v>
      </c>
      <c r="BP73">
        <f t="shared" si="149"/>
        <v>7167</v>
      </c>
      <c r="BQ73">
        <f t="shared" si="149"/>
        <v>7168</v>
      </c>
      <c r="BR73">
        <f t="shared" si="149"/>
        <v>7169</v>
      </c>
      <c r="BS73">
        <f t="shared" si="149"/>
        <v>7170</v>
      </c>
      <c r="BT73">
        <f t="shared" si="149"/>
        <v>7171</v>
      </c>
      <c r="BU73">
        <f t="shared" si="149"/>
        <v>7172</v>
      </c>
      <c r="BV73">
        <f t="shared" si="149"/>
        <v>7173</v>
      </c>
      <c r="BW73">
        <f t="shared" si="149"/>
        <v>7174</v>
      </c>
      <c r="BX73">
        <f t="shared" si="149"/>
        <v>7175</v>
      </c>
      <c r="BY73">
        <f t="shared" si="149"/>
        <v>7176</v>
      </c>
      <c r="BZ73">
        <f t="shared" si="149"/>
        <v>7177</v>
      </c>
      <c r="CA73">
        <f t="shared" si="149"/>
        <v>7178</v>
      </c>
      <c r="CB73">
        <f t="shared" si="149"/>
        <v>7179</v>
      </c>
      <c r="CC73">
        <f t="shared" si="149"/>
        <v>7180</v>
      </c>
      <c r="CD73">
        <f t="shared" si="149"/>
        <v>7181</v>
      </c>
      <c r="CE73">
        <f t="shared" si="149"/>
        <v>7182</v>
      </c>
      <c r="CF73">
        <f t="shared" si="149"/>
        <v>7183</v>
      </c>
      <c r="CG73">
        <f t="shared" si="149"/>
        <v>7184</v>
      </c>
      <c r="CH73">
        <f t="shared" si="149"/>
        <v>7185</v>
      </c>
      <c r="CI73">
        <f t="shared" si="149"/>
        <v>7186</v>
      </c>
      <c r="CJ73">
        <f t="shared" si="149"/>
        <v>7187</v>
      </c>
      <c r="CK73">
        <f t="shared" si="149"/>
        <v>7188</v>
      </c>
      <c r="CL73">
        <f t="shared" si="149"/>
        <v>7189</v>
      </c>
      <c r="CM73">
        <f t="shared" si="149"/>
        <v>7190</v>
      </c>
      <c r="CN73">
        <f t="shared" si="149"/>
        <v>7191</v>
      </c>
      <c r="CO73">
        <f t="shared" si="149"/>
        <v>7192</v>
      </c>
      <c r="CP73">
        <f t="shared" si="149"/>
        <v>7193</v>
      </c>
      <c r="CQ73">
        <f t="shared" si="149"/>
        <v>7194</v>
      </c>
      <c r="CR73">
        <f t="shared" si="149"/>
        <v>7195</v>
      </c>
      <c r="CS73">
        <f t="shared" si="149"/>
        <v>7196</v>
      </c>
      <c r="CT73">
        <f t="shared" si="149"/>
        <v>7197</v>
      </c>
      <c r="CU73">
        <f t="shared" si="149"/>
        <v>7198</v>
      </c>
      <c r="CV73">
        <f t="shared" si="149"/>
        <v>7199</v>
      </c>
      <c r="CW73">
        <f t="shared" si="149"/>
        <v>7200</v>
      </c>
    </row>
    <row r="74" spans="1:101" x14ac:dyDescent="0.25">
      <c r="A74" s="1">
        <f t="shared" si="136"/>
        <v>73</v>
      </c>
      <c r="B74">
        <f t="shared" si="137"/>
        <v>7201</v>
      </c>
      <c r="C74">
        <f t="shared" ref="C74:BN74" si="150">+B74+1</f>
        <v>7202</v>
      </c>
      <c r="D74">
        <f t="shared" si="150"/>
        <v>7203</v>
      </c>
      <c r="E74">
        <f t="shared" si="150"/>
        <v>7204</v>
      </c>
      <c r="F74">
        <f t="shared" si="150"/>
        <v>7205</v>
      </c>
      <c r="G74">
        <f t="shared" si="150"/>
        <v>7206</v>
      </c>
      <c r="H74">
        <f t="shared" si="150"/>
        <v>7207</v>
      </c>
      <c r="I74">
        <f t="shared" si="150"/>
        <v>7208</v>
      </c>
      <c r="J74">
        <f t="shared" si="150"/>
        <v>7209</v>
      </c>
      <c r="K74">
        <f t="shared" si="150"/>
        <v>7210</v>
      </c>
      <c r="L74">
        <f t="shared" si="150"/>
        <v>7211</v>
      </c>
      <c r="M74">
        <f t="shared" si="150"/>
        <v>7212</v>
      </c>
      <c r="N74">
        <f t="shared" si="150"/>
        <v>7213</v>
      </c>
      <c r="O74">
        <f t="shared" si="150"/>
        <v>7214</v>
      </c>
      <c r="P74">
        <f t="shared" si="150"/>
        <v>7215</v>
      </c>
      <c r="Q74">
        <f t="shared" si="150"/>
        <v>7216</v>
      </c>
      <c r="R74">
        <f t="shared" si="150"/>
        <v>7217</v>
      </c>
      <c r="S74">
        <f t="shared" si="150"/>
        <v>7218</v>
      </c>
      <c r="T74">
        <f t="shared" si="150"/>
        <v>7219</v>
      </c>
      <c r="U74">
        <f t="shared" si="150"/>
        <v>7220</v>
      </c>
      <c r="V74">
        <f t="shared" si="150"/>
        <v>7221</v>
      </c>
      <c r="W74">
        <f t="shared" si="150"/>
        <v>7222</v>
      </c>
      <c r="X74">
        <f t="shared" si="150"/>
        <v>7223</v>
      </c>
      <c r="Y74">
        <f t="shared" si="150"/>
        <v>7224</v>
      </c>
      <c r="Z74">
        <f t="shared" si="150"/>
        <v>7225</v>
      </c>
      <c r="AA74">
        <f t="shared" si="150"/>
        <v>7226</v>
      </c>
      <c r="AB74">
        <f t="shared" si="150"/>
        <v>7227</v>
      </c>
      <c r="AC74">
        <f t="shared" si="150"/>
        <v>7228</v>
      </c>
      <c r="AD74">
        <f t="shared" si="150"/>
        <v>7229</v>
      </c>
      <c r="AE74">
        <f t="shared" si="150"/>
        <v>7230</v>
      </c>
      <c r="AF74">
        <f t="shared" si="150"/>
        <v>7231</v>
      </c>
      <c r="AG74">
        <f t="shared" si="150"/>
        <v>7232</v>
      </c>
      <c r="AH74">
        <f t="shared" si="150"/>
        <v>7233</v>
      </c>
      <c r="AI74">
        <f t="shared" si="150"/>
        <v>7234</v>
      </c>
      <c r="AJ74">
        <f t="shared" si="150"/>
        <v>7235</v>
      </c>
      <c r="AK74">
        <f t="shared" si="150"/>
        <v>7236</v>
      </c>
      <c r="AL74">
        <f t="shared" si="150"/>
        <v>7237</v>
      </c>
      <c r="AM74">
        <f t="shared" si="150"/>
        <v>7238</v>
      </c>
      <c r="AN74">
        <f t="shared" si="150"/>
        <v>7239</v>
      </c>
      <c r="AO74">
        <f t="shared" si="150"/>
        <v>7240</v>
      </c>
      <c r="AP74">
        <f t="shared" si="150"/>
        <v>7241</v>
      </c>
      <c r="AQ74">
        <f t="shared" si="150"/>
        <v>7242</v>
      </c>
      <c r="AR74">
        <f t="shared" si="150"/>
        <v>7243</v>
      </c>
      <c r="AS74">
        <f t="shared" si="150"/>
        <v>7244</v>
      </c>
      <c r="AT74">
        <f t="shared" si="150"/>
        <v>7245</v>
      </c>
      <c r="AU74">
        <f t="shared" si="150"/>
        <v>7246</v>
      </c>
      <c r="AV74">
        <f t="shared" si="150"/>
        <v>7247</v>
      </c>
      <c r="AW74">
        <f t="shared" si="150"/>
        <v>7248</v>
      </c>
      <c r="AX74">
        <f t="shared" si="150"/>
        <v>7249</v>
      </c>
      <c r="AY74">
        <f t="shared" si="150"/>
        <v>7250</v>
      </c>
      <c r="AZ74">
        <f t="shared" si="150"/>
        <v>7251</v>
      </c>
      <c r="BA74">
        <f t="shared" si="150"/>
        <v>7252</v>
      </c>
      <c r="BB74">
        <f t="shared" si="150"/>
        <v>7253</v>
      </c>
      <c r="BC74">
        <f t="shared" si="150"/>
        <v>7254</v>
      </c>
      <c r="BD74">
        <f t="shared" si="150"/>
        <v>7255</v>
      </c>
      <c r="BE74">
        <f t="shared" si="150"/>
        <v>7256</v>
      </c>
      <c r="BF74">
        <f t="shared" si="150"/>
        <v>7257</v>
      </c>
      <c r="BG74">
        <f t="shared" si="150"/>
        <v>7258</v>
      </c>
      <c r="BH74">
        <f t="shared" si="150"/>
        <v>7259</v>
      </c>
      <c r="BI74">
        <f t="shared" si="150"/>
        <v>7260</v>
      </c>
      <c r="BJ74">
        <f t="shared" si="150"/>
        <v>7261</v>
      </c>
      <c r="BK74">
        <f t="shared" si="150"/>
        <v>7262</v>
      </c>
      <c r="BL74">
        <f t="shared" si="150"/>
        <v>7263</v>
      </c>
      <c r="BM74">
        <f t="shared" si="150"/>
        <v>7264</v>
      </c>
      <c r="BN74">
        <f t="shared" si="150"/>
        <v>7265</v>
      </c>
      <c r="BO74">
        <f t="shared" ref="BO74:CW74" si="151">+BN74+1</f>
        <v>7266</v>
      </c>
      <c r="BP74">
        <f t="shared" si="151"/>
        <v>7267</v>
      </c>
      <c r="BQ74">
        <f t="shared" si="151"/>
        <v>7268</v>
      </c>
      <c r="BR74">
        <f t="shared" si="151"/>
        <v>7269</v>
      </c>
      <c r="BS74">
        <f t="shared" si="151"/>
        <v>7270</v>
      </c>
      <c r="BT74">
        <f t="shared" si="151"/>
        <v>7271</v>
      </c>
      <c r="BU74">
        <f t="shared" si="151"/>
        <v>7272</v>
      </c>
      <c r="BV74">
        <f t="shared" si="151"/>
        <v>7273</v>
      </c>
      <c r="BW74">
        <f t="shared" si="151"/>
        <v>7274</v>
      </c>
      <c r="BX74">
        <f t="shared" si="151"/>
        <v>7275</v>
      </c>
      <c r="BY74">
        <f t="shared" si="151"/>
        <v>7276</v>
      </c>
      <c r="BZ74">
        <f t="shared" si="151"/>
        <v>7277</v>
      </c>
      <c r="CA74">
        <f t="shared" si="151"/>
        <v>7278</v>
      </c>
      <c r="CB74">
        <f t="shared" si="151"/>
        <v>7279</v>
      </c>
      <c r="CC74">
        <f t="shared" si="151"/>
        <v>7280</v>
      </c>
      <c r="CD74">
        <f t="shared" si="151"/>
        <v>7281</v>
      </c>
      <c r="CE74">
        <f t="shared" si="151"/>
        <v>7282</v>
      </c>
      <c r="CF74">
        <f t="shared" si="151"/>
        <v>7283</v>
      </c>
      <c r="CG74">
        <f t="shared" si="151"/>
        <v>7284</v>
      </c>
      <c r="CH74">
        <f t="shared" si="151"/>
        <v>7285</v>
      </c>
      <c r="CI74">
        <f t="shared" si="151"/>
        <v>7286</v>
      </c>
      <c r="CJ74">
        <f t="shared" si="151"/>
        <v>7287</v>
      </c>
      <c r="CK74">
        <f t="shared" si="151"/>
        <v>7288</v>
      </c>
      <c r="CL74">
        <f t="shared" si="151"/>
        <v>7289</v>
      </c>
      <c r="CM74">
        <f t="shared" si="151"/>
        <v>7290</v>
      </c>
      <c r="CN74">
        <f t="shared" si="151"/>
        <v>7291</v>
      </c>
      <c r="CO74">
        <f t="shared" si="151"/>
        <v>7292</v>
      </c>
      <c r="CP74">
        <f t="shared" si="151"/>
        <v>7293</v>
      </c>
      <c r="CQ74">
        <f t="shared" si="151"/>
        <v>7294</v>
      </c>
      <c r="CR74">
        <f t="shared" si="151"/>
        <v>7295</v>
      </c>
      <c r="CS74">
        <f t="shared" si="151"/>
        <v>7296</v>
      </c>
      <c r="CT74">
        <f t="shared" si="151"/>
        <v>7297</v>
      </c>
      <c r="CU74">
        <f t="shared" si="151"/>
        <v>7298</v>
      </c>
      <c r="CV74">
        <f t="shared" si="151"/>
        <v>7299</v>
      </c>
      <c r="CW74">
        <f t="shared" si="151"/>
        <v>7300</v>
      </c>
    </row>
    <row r="75" spans="1:101" x14ac:dyDescent="0.25">
      <c r="A75" s="1">
        <f t="shared" si="136"/>
        <v>74</v>
      </c>
      <c r="B75">
        <f t="shared" si="137"/>
        <v>7301</v>
      </c>
      <c r="C75">
        <f t="shared" ref="C75:BN75" si="152">+B75+1</f>
        <v>7302</v>
      </c>
      <c r="D75">
        <f t="shared" si="152"/>
        <v>7303</v>
      </c>
      <c r="E75">
        <f t="shared" si="152"/>
        <v>7304</v>
      </c>
      <c r="F75">
        <f t="shared" si="152"/>
        <v>7305</v>
      </c>
      <c r="G75">
        <f t="shared" si="152"/>
        <v>7306</v>
      </c>
      <c r="H75">
        <f t="shared" si="152"/>
        <v>7307</v>
      </c>
      <c r="I75">
        <f t="shared" si="152"/>
        <v>7308</v>
      </c>
      <c r="J75">
        <f t="shared" si="152"/>
        <v>7309</v>
      </c>
      <c r="K75">
        <f t="shared" si="152"/>
        <v>7310</v>
      </c>
      <c r="L75">
        <f t="shared" si="152"/>
        <v>7311</v>
      </c>
      <c r="M75">
        <f t="shared" si="152"/>
        <v>7312</v>
      </c>
      <c r="N75">
        <f t="shared" si="152"/>
        <v>7313</v>
      </c>
      <c r="O75">
        <f t="shared" si="152"/>
        <v>7314</v>
      </c>
      <c r="P75">
        <f t="shared" si="152"/>
        <v>7315</v>
      </c>
      <c r="Q75">
        <f t="shared" si="152"/>
        <v>7316</v>
      </c>
      <c r="R75">
        <f t="shared" si="152"/>
        <v>7317</v>
      </c>
      <c r="S75">
        <f t="shared" si="152"/>
        <v>7318</v>
      </c>
      <c r="T75">
        <f t="shared" si="152"/>
        <v>7319</v>
      </c>
      <c r="U75">
        <f t="shared" si="152"/>
        <v>7320</v>
      </c>
      <c r="V75">
        <f t="shared" si="152"/>
        <v>7321</v>
      </c>
      <c r="W75">
        <f t="shared" si="152"/>
        <v>7322</v>
      </c>
      <c r="X75">
        <f t="shared" si="152"/>
        <v>7323</v>
      </c>
      <c r="Y75">
        <f t="shared" si="152"/>
        <v>7324</v>
      </c>
      <c r="Z75">
        <f t="shared" si="152"/>
        <v>7325</v>
      </c>
      <c r="AA75">
        <f t="shared" si="152"/>
        <v>7326</v>
      </c>
      <c r="AB75">
        <f t="shared" si="152"/>
        <v>7327</v>
      </c>
      <c r="AC75">
        <f t="shared" si="152"/>
        <v>7328</v>
      </c>
      <c r="AD75">
        <f t="shared" si="152"/>
        <v>7329</v>
      </c>
      <c r="AE75">
        <f t="shared" si="152"/>
        <v>7330</v>
      </c>
      <c r="AF75">
        <f t="shared" si="152"/>
        <v>7331</v>
      </c>
      <c r="AG75">
        <f t="shared" si="152"/>
        <v>7332</v>
      </c>
      <c r="AH75">
        <f t="shared" si="152"/>
        <v>7333</v>
      </c>
      <c r="AI75">
        <f t="shared" si="152"/>
        <v>7334</v>
      </c>
      <c r="AJ75">
        <f t="shared" si="152"/>
        <v>7335</v>
      </c>
      <c r="AK75">
        <f t="shared" si="152"/>
        <v>7336</v>
      </c>
      <c r="AL75">
        <f t="shared" si="152"/>
        <v>7337</v>
      </c>
      <c r="AM75">
        <f t="shared" si="152"/>
        <v>7338</v>
      </c>
      <c r="AN75">
        <f t="shared" si="152"/>
        <v>7339</v>
      </c>
      <c r="AO75">
        <f t="shared" si="152"/>
        <v>7340</v>
      </c>
      <c r="AP75">
        <f t="shared" si="152"/>
        <v>7341</v>
      </c>
      <c r="AQ75">
        <f t="shared" si="152"/>
        <v>7342</v>
      </c>
      <c r="AR75">
        <f t="shared" si="152"/>
        <v>7343</v>
      </c>
      <c r="AS75">
        <f t="shared" si="152"/>
        <v>7344</v>
      </c>
      <c r="AT75">
        <f t="shared" si="152"/>
        <v>7345</v>
      </c>
      <c r="AU75">
        <f t="shared" si="152"/>
        <v>7346</v>
      </c>
      <c r="AV75">
        <f t="shared" si="152"/>
        <v>7347</v>
      </c>
      <c r="AW75">
        <f t="shared" si="152"/>
        <v>7348</v>
      </c>
      <c r="AX75">
        <f t="shared" si="152"/>
        <v>7349</v>
      </c>
      <c r="AY75">
        <f t="shared" si="152"/>
        <v>7350</v>
      </c>
      <c r="AZ75">
        <f t="shared" si="152"/>
        <v>7351</v>
      </c>
      <c r="BA75">
        <f t="shared" si="152"/>
        <v>7352</v>
      </c>
      <c r="BB75">
        <f t="shared" si="152"/>
        <v>7353</v>
      </c>
      <c r="BC75">
        <f t="shared" si="152"/>
        <v>7354</v>
      </c>
      <c r="BD75">
        <f t="shared" si="152"/>
        <v>7355</v>
      </c>
      <c r="BE75">
        <f t="shared" si="152"/>
        <v>7356</v>
      </c>
      <c r="BF75">
        <f t="shared" si="152"/>
        <v>7357</v>
      </c>
      <c r="BG75">
        <f t="shared" si="152"/>
        <v>7358</v>
      </c>
      <c r="BH75">
        <f t="shared" si="152"/>
        <v>7359</v>
      </c>
      <c r="BI75">
        <f t="shared" si="152"/>
        <v>7360</v>
      </c>
      <c r="BJ75">
        <f t="shared" si="152"/>
        <v>7361</v>
      </c>
      <c r="BK75">
        <f t="shared" si="152"/>
        <v>7362</v>
      </c>
      <c r="BL75">
        <f t="shared" si="152"/>
        <v>7363</v>
      </c>
      <c r="BM75">
        <f t="shared" si="152"/>
        <v>7364</v>
      </c>
      <c r="BN75">
        <f t="shared" si="152"/>
        <v>7365</v>
      </c>
      <c r="BO75">
        <f t="shared" ref="BO75:CW75" si="153">+BN75+1</f>
        <v>7366</v>
      </c>
      <c r="BP75">
        <f t="shared" si="153"/>
        <v>7367</v>
      </c>
      <c r="BQ75">
        <f t="shared" si="153"/>
        <v>7368</v>
      </c>
      <c r="BR75">
        <f t="shared" si="153"/>
        <v>7369</v>
      </c>
      <c r="BS75">
        <f t="shared" si="153"/>
        <v>7370</v>
      </c>
      <c r="BT75">
        <f t="shared" si="153"/>
        <v>7371</v>
      </c>
      <c r="BU75">
        <f t="shared" si="153"/>
        <v>7372</v>
      </c>
      <c r="BV75">
        <f t="shared" si="153"/>
        <v>7373</v>
      </c>
      <c r="BW75">
        <f t="shared" si="153"/>
        <v>7374</v>
      </c>
      <c r="BX75">
        <f t="shared" si="153"/>
        <v>7375</v>
      </c>
      <c r="BY75">
        <f t="shared" si="153"/>
        <v>7376</v>
      </c>
      <c r="BZ75">
        <f t="shared" si="153"/>
        <v>7377</v>
      </c>
      <c r="CA75">
        <f t="shared" si="153"/>
        <v>7378</v>
      </c>
      <c r="CB75">
        <f t="shared" si="153"/>
        <v>7379</v>
      </c>
      <c r="CC75">
        <f t="shared" si="153"/>
        <v>7380</v>
      </c>
      <c r="CD75">
        <f t="shared" si="153"/>
        <v>7381</v>
      </c>
      <c r="CE75">
        <f t="shared" si="153"/>
        <v>7382</v>
      </c>
      <c r="CF75">
        <f t="shared" si="153"/>
        <v>7383</v>
      </c>
      <c r="CG75">
        <f t="shared" si="153"/>
        <v>7384</v>
      </c>
      <c r="CH75">
        <f t="shared" si="153"/>
        <v>7385</v>
      </c>
      <c r="CI75">
        <f t="shared" si="153"/>
        <v>7386</v>
      </c>
      <c r="CJ75">
        <f t="shared" si="153"/>
        <v>7387</v>
      </c>
      <c r="CK75">
        <f t="shared" si="153"/>
        <v>7388</v>
      </c>
      <c r="CL75">
        <f t="shared" si="153"/>
        <v>7389</v>
      </c>
      <c r="CM75">
        <f t="shared" si="153"/>
        <v>7390</v>
      </c>
      <c r="CN75">
        <f t="shared" si="153"/>
        <v>7391</v>
      </c>
      <c r="CO75">
        <f t="shared" si="153"/>
        <v>7392</v>
      </c>
      <c r="CP75">
        <f t="shared" si="153"/>
        <v>7393</v>
      </c>
      <c r="CQ75">
        <f t="shared" si="153"/>
        <v>7394</v>
      </c>
      <c r="CR75">
        <f t="shared" si="153"/>
        <v>7395</v>
      </c>
      <c r="CS75">
        <f t="shared" si="153"/>
        <v>7396</v>
      </c>
      <c r="CT75">
        <f t="shared" si="153"/>
        <v>7397</v>
      </c>
      <c r="CU75">
        <f t="shared" si="153"/>
        <v>7398</v>
      </c>
      <c r="CV75">
        <f t="shared" si="153"/>
        <v>7399</v>
      </c>
      <c r="CW75">
        <f t="shared" si="153"/>
        <v>7400</v>
      </c>
    </row>
    <row r="76" spans="1:101" x14ac:dyDescent="0.25">
      <c r="A76" s="1">
        <f t="shared" si="136"/>
        <v>75</v>
      </c>
      <c r="B76">
        <f t="shared" si="137"/>
        <v>7401</v>
      </c>
      <c r="C76">
        <f t="shared" ref="C76:BN76" si="154">+B76+1</f>
        <v>7402</v>
      </c>
      <c r="D76">
        <f t="shared" si="154"/>
        <v>7403</v>
      </c>
      <c r="E76">
        <f t="shared" si="154"/>
        <v>7404</v>
      </c>
      <c r="F76">
        <f t="shared" si="154"/>
        <v>7405</v>
      </c>
      <c r="G76">
        <f t="shared" si="154"/>
        <v>7406</v>
      </c>
      <c r="H76">
        <f t="shared" si="154"/>
        <v>7407</v>
      </c>
      <c r="I76">
        <f t="shared" si="154"/>
        <v>7408</v>
      </c>
      <c r="J76">
        <f t="shared" si="154"/>
        <v>7409</v>
      </c>
      <c r="K76">
        <f t="shared" si="154"/>
        <v>7410</v>
      </c>
      <c r="L76">
        <f t="shared" si="154"/>
        <v>7411</v>
      </c>
      <c r="M76">
        <f t="shared" si="154"/>
        <v>7412</v>
      </c>
      <c r="N76">
        <f t="shared" si="154"/>
        <v>7413</v>
      </c>
      <c r="O76">
        <f t="shared" si="154"/>
        <v>7414</v>
      </c>
      <c r="P76">
        <f t="shared" si="154"/>
        <v>7415</v>
      </c>
      <c r="Q76">
        <f t="shared" si="154"/>
        <v>7416</v>
      </c>
      <c r="R76">
        <f t="shared" si="154"/>
        <v>7417</v>
      </c>
      <c r="S76">
        <f t="shared" si="154"/>
        <v>7418</v>
      </c>
      <c r="T76">
        <f t="shared" si="154"/>
        <v>7419</v>
      </c>
      <c r="U76">
        <f t="shared" si="154"/>
        <v>7420</v>
      </c>
      <c r="V76">
        <f t="shared" si="154"/>
        <v>7421</v>
      </c>
      <c r="W76">
        <f t="shared" si="154"/>
        <v>7422</v>
      </c>
      <c r="X76">
        <f t="shared" si="154"/>
        <v>7423</v>
      </c>
      <c r="Y76">
        <f t="shared" si="154"/>
        <v>7424</v>
      </c>
      <c r="Z76">
        <f t="shared" si="154"/>
        <v>7425</v>
      </c>
      <c r="AA76">
        <f t="shared" si="154"/>
        <v>7426</v>
      </c>
      <c r="AB76">
        <f t="shared" si="154"/>
        <v>7427</v>
      </c>
      <c r="AC76">
        <f t="shared" si="154"/>
        <v>7428</v>
      </c>
      <c r="AD76">
        <f t="shared" si="154"/>
        <v>7429</v>
      </c>
      <c r="AE76">
        <f t="shared" si="154"/>
        <v>7430</v>
      </c>
      <c r="AF76">
        <f t="shared" si="154"/>
        <v>7431</v>
      </c>
      <c r="AG76">
        <f t="shared" si="154"/>
        <v>7432</v>
      </c>
      <c r="AH76">
        <f t="shared" si="154"/>
        <v>7433</v>
      </c>
      <c r="AI76">
        <f t="shared" si="154"/>
        <v>7434</v>
      </c>
      <c r="AJ76">
        <f t="shared" si="154"/>
        <v>7435</v>
      </c>
      <c r="AK76">
        <f t="shared" si="154"/>
        <v>7436</v>
      </c>
      <c r="AL76">
        <f t="shared" si="154"/>
        <v>7437</v>
      </c>
      <c r="AM76">
        <f t="shared" si="154"/>
        <v>7438</v>
      </c>
      <c r="AN76">
        <f t="shared" si="154"/>
        <v>7439</v>
      </c>
      <c r="AO76">
        <f t="shared" si="154"/>
        <v>7440</v>
      </c>
      <c r="AP76">
        <f t="shared" si="154"/>
        <v>7441</v>
      </c>
      <c r="AQ76">
        <f t="shared" si="154"/>
        <v>7442</v>
      </c>
      <c r="AR76">
        <f t="shared" si="154"/>
        <v>7443</v>
      </c>
      <c r="AS76">
        <f t="shared" si="154"/>
        <v>7444</v>
      </c>
      <c r="AT76">
        <f t="shared" si="154"/>
        <v>7445</v>
      </c>
      <c r="AU76">
        <f t="shared" si="154"/>
        <v>7446</v>
      </c>
      <c r="AV76">
        <f t="shared" si="154"/>
        <v>7447</v>
      </c>
      <c r="AW76">
        <f t="shared" si="154"/>
        <v>7448</v>
      </c>
      <c r="AX76">
        <f t="shared" si="154"/>
        <v>7449</v>
      </c>
      <c r="AY76">
        <f t="shared" si="154"/>
        <v>7450</v>
      </c>
      <c r="AZ76">
        <f t="shared" si="154"/>
        <v>7451</v>
      </c>
      <c r="BA76">
        <f t="shared" si="154"/>
        <v>7452</v>
      </c>
      <c r="BB76">
        <f t="shared" si="154"/>
        <v>7453</v>
      </c>
      <c r="BC76">
        <f t="shared" si="154"/>
        <v>7454</v>
      </c>
      <c r="BD76">
        <f t="shared" si="154"/>
        <v>7455</v>
      </c>
      <c r="BE76">
        <f t="shared" si="154"/>
        <v>7456</v>
      </c>
      <c r="BF76">
        <f t="shared" si="154"/>
        <v>7457</v>
      </c>
      <c r="BG76">
        <f t="shared" si="154"/>
        <v>7458</v>
      </c>
      <c r="BH76">
        <f t="shared" si="154"/>
        <v>7459</v>
      </c>
      <c r="BI76">
        <f t="shared" si="154"/>
        <v>7460</v>
      </c>
      <c r="BJ76">
        <f t="shared" si="154"/>
        <v>7461</v>
      </c>
      <c r="BK76">
        <f t="shared" si="154"/>
        <v>7462</v>
      </c>
      <c r="BL76">
        <f t="shared" si="154"/>
        <v>7463</v>
      </c>
      <c r="BM76">
        <f t="shared" si="154"/>
        <v>7464</v>
      </c>
      <c r="BN76">
        <f t="shared" si="154"/>
        <v>7465</v>
      </c>
      <c r="BO76">
        <f t="shared" ref="BO76:CW76" si="155">+BN76+1</f>
        <v>7466</v>
      </c>
      <c r="BP76">
        <f t="shared" si="155"/>
        <v>7467</v>
      </c>
      <c r="BQ76">
        <f t="shared" si="155"/>
        <v>7468</v>
      </c>
      <c r="BR76">
        <f t="shared" si="155"/>
        <v>7469</v>
      </c>
      <c r="BS76">
        <f t="shared" si="155"/>
        <v>7470</v>
      </c>
      <c r="BT76">
        <f t="shared" si="155"/>
        <v>7471</v>
      </c>
      <c r="BU76">
        <f t="shared" si="155"/>
        <v>7472</v>
      </c>
      <c r="BV76">
        <f t="shared" si="155"/>
        <v>7473</v>
      </c>
      <c r="BW76">
        <f t="shared" si="155"/>
        <v>7474</v>
      </c>
      <c r="BX76">
        <f t="shared" si="155"/>
        <v>7475</v>
      </c>
      <c r="BY76">
        <f t="shared" si="155"/>
        <v>7476</v>
      </c>
      <c r="BZ76">
        <f t="shared" si="155"/>
        <v>7477</v>
      </c>
      <c r="CA76">
        <f t="shared" si="155"/>
        <v>7478</v>
      </c>
      <c r="CB76">
        <f t="shared" si="155"/>
        <v>7479</v>
      </c>
      <c r="CC76">
        <f t="shared" si="155"/>
        <v>7480</v>
      </c>
      <c r="CD76">
        <f t="shared" si="155"/>
        <v>7481</v>
      </c>
      <c r="CE76">
        <f t="shared" si="155"/>
        <v>7482</v>
      </c>
      <c r="CF76">
        <f t="shared" si="155"/>
        <v>7483</v>
      </c>
      <c r="CG76">
        <f t="shared" si="155"/>
        <v>7484</v>
      </c>
      <c r="CH76">
        <f t="shared" si="155"/>
        <v>7485</v>
      </c>
      <c r="CI76">
        <f t="shared" si="155"/>
        <v>7486</v>
      </c>
      <c r="CJ76">
        <f t="shared" si="155"/>
        <v>7487</v>
      </c>
      <c r="CK76">
        <f t="shared" si="155"/>
        <v>7488</v>
      </c>
      <c r="CL76">
        <f t="shared" si="155"/>
        <v>7489</v>
      </c>
      <c r="CM76">
        <f t="shared" si="155"/>
        <v>7490</v>
      </c>
      <c r="CN76">
        <f t="shared" si="155"/>
        <v>7491</v>
      </c>
      <c r="CO76">
        <f t="shared" si="155"/>
        <v>7492</v>
      </c>
      <c r="CP76">
        <f t="shared" si="155"/>
        <v>7493</v>
      </c>
      <c r="CQ76">
        <f t="shared" si="155"/>
        <v>7494</v>
      </c>
      <c r="CR76">
        <f t="shared" si="155"/>
        <v>7495</v>
      </c>
      <c r="CS76">
        <f t="shared" si="155"/>
        <v>7496</v>
      </c>
      <c r="CT76">
        <f t="shared" si="155"/>
        <v>7497</v>
      </c>
      <c r="CU76">
        <f t="shared" si="155"/>
        <v>7498</v>
      </c>
      <c r="CV76">
        <f t="shared" si="155"/>
        <v>7499</v>
      </c>
      <c r="CW76">
        <f t="shared" si="155"/>
        <v>7500</v>
      </c>
    </row>
    <row r="77" spans="1:101" x14ac:dyDescent="0.25">
      <c r="A77" s="1">
        <f t="shared" si="136"/>
        <v>76</v>
      </c>
      <c r="B77">
        <f t="shared" si="137"/>
        <v>7501</v>
      </c>
      <c r="C77">
        <f t="shared" ref="C77:BN77" si="156">+B77+1</f>
        <v>7502</v>
      </c>
      <c r="D77">
        <f t="shared" si="156"/>
        <v>7503</v>
      </c>
      <c r="E77">
        <f t="shared" si="156"/>
        <v>7504</v>
      </c>
      <c r="F77">
        <f t="shared" si="156"/>
        <v>7505</v>
      </c>
      <c r="G77">
        <f t="shared" si="156"/>
        <v>7506</v>
      </c>
      <c r="H77">
        <f t="shared" si="156"/>
        <v>7507</v>
      </c>
      <c r="I77">
        <f t="shared" si="156"/>
        <v>7508</v>
      </c>
      <c r="J77">
        <f t="shared" si="156"/>
        <v>7509</v>
      </c>
      <c r="K77">
        <f t="shared" si="156"/>
        <v>7510</v>
      </c>
      <c r="L77">
        <f t="shared" si="156"/>
        <v>7511</v>
      </c>
      <c r="M77">
        <f t="shared" si="156"/>
        <v>7512</v>
      </c>
      <c r="N77">
        <f t="shared" si="156"/>
        <v>7513</v>
      </c>
      <c r="O77">
        <f t="shared" si="156"/>
        <v>7514</v>
      </c>
      <c r="P77">
        <f t="shared" si="156"/>
        <v>7515</v>
      </c>
      <c r="Q77">
        <f t="shared" si="156"/>
        <v>7516</v>
      </c>
      <c r="R77">
        <f t="shared" si="156"/>
        <v>7517</v>
      </c>
      <c r="S77">
        <f t="shared" si="156"/>
        <v>7518</v>
      </c>
      <c r="T77">
        <f t="shared" si="156"/>
        <v>7519</v>
      </c>
      <c r="U77">
        <f t="shared" si="156"/>
        <v>7520</v>
      </c>
      <c r="V77">
        <f t="shared" si="156"/>
        <v>7521</v>
      </c>
      <c r="W77">
        <f t="shared" si="156"/>
        <v>7522</v>
      </c>
      <c r="X77">
        <f t="shared" si="156"/>
        <v>7523</v>
      </c>
      <c r="Y77">
        <f t="shared" si="156"/>
        <v>7524</v>
      </c>
      <c r="Z77">
        <f t="shared" si="156"/>
        <v>7525</v>
      </c>
      <c r="AA77">
        <f t="shared" si="156"/>
        <v>7526</v>
      </c>
      <c r="AB77">
        <f t="shared" si="156"/>
        <v>7527</v>
      </c>
      <c r="AC77">
        <f t="shared" si="156"/>
        <v>7528</v>
      </c>
      <c r="AD77">
        <f t="shared" si="156"/>
        <v>7529</v>
      </c>
      <c r="AE77">
        <f t="shared" si="156"/>
        <v>7530</v>
      </c>
      <c r="AF77">
        <f t="shared" si="156"/>
        <v>7531</v>
      </c>
      <c r="AG77">
        <f t="shared" si="156"/>
        <v>7532</v>
      </c>
      <c r="AH77">
        <f t="shared" si="156"/>
        <v>7533</v>
      </c>
      <c r="AI77">
        <f t="shared" si="156"/>
        <v>7534</v>
      </c>
      <c r="AJ77">
        <f t="shared" si="156"/>
        <v>7535</v>
      </c>
      <c r="AK77">
        <f t="shared" si="156"/>
        <v>7536</v>
      </c>
      <c r="AL77">
        <f t="shared" si="156"/>
        <v>7537</v>
      </c>
      <c r="AM77">
        <f t="shared" si="156"/>
        <v>7538</v>
      </c>
      <c r="AN77">
        <f t="shared" si="156"/>
        <v>7539</v>
      </c>
      <c r="AO77">
        <f t="shared" si="156"/>
        <v>7540</v>
      </c>
      <c r="AP77">
        <f t="shared" si="156"/>
        <v>7541</v>
      </c>
      <c r="AQ77">
        <f t="shared" si="156"/>
        <v>7542</v>
      </c>
      <c r="AR77">
        <f t="shared" si="156"/>
        <v>7543</v>
      </c>
      <c r="AS77">
        <f t="shared" si="156"/>
        <v>7544</v>
      </c>
      <c r="AT77">
        <f t="shared" si="156"/>
        <v>7545</v>
      </c>
      <c r="AU77">
        <f t="shared" si="156"/>
        <v>7546</v>
      </c>
      <c r="AV77">
        <f t="shared" si="156"/>
        <v>7547</v>
      </c>
      <c r="AW77">
        <f t="shared" si="156"/>
        <v>7548</v>
      </c>
      <c r="AX77">
        <f t="shared" si="156"/>
        <v>7549</v>
      </c>
      <c r="AY77">
        <f t="shared" si="156"/>
        <v>7550</v>
      </c>
      <c r="AZ77">
        <f t="shared" si="156"/>
        <v>7551</v>
      </c>
      <c r="BA77">
        <f t="shared" si="156"/>
        <v>7552</v>
      </c>
      <c r="BB77">
        <f t="shared" si="156"/>
        <v>7553</v>
      </c>
      <c r="BC77">
        <f t="shared" si="156"/>
        <v>7554</v>
      </c>
      <c r="BD77">
        <f t="shared" si="156"/>
        <v>7555</v>
      </c>
      <c r="BE77">
        <f t="shared" si="156"/>
        <v>7556</v>
      </c>
      <c r="BF77">
        <f t="shared" si="156"/>
        <v>7557</v>
      </c>
      <c r="BG77">
        <f t="shared" si="156"/>
        <v>7558</v>
      </c>
      <c r="BH77">
        <f t="shared" si="156"/>
        <v>7559</v>
      </c>
      <c r="BI77">
        <f t="shared" si="156"/>
        <v>7560</v>
      </c>
      <c r="BJ77">
        <f t="shared" si="156"/>
        <v>7561</v>
      </c>
      <c r="BK77">
        <f t="shared" si="156"/>
        <v>7562</v>
      </c>
      <c r="BL77">
        <f t="shared" si="156"/>
        <v>7563</v>
      </c>
      <c r="BM77">
        <f t="shared" si="156"/>
        <v>7564</v>
      </c>
      <c r="BN77">
        <f t="shared" si="156"/>
        <v>7565</v>
      </c>
      <c r="BO77">
        <f t="shared" ref="BO77:CW77" si="157">+BN77+1</f>
        <v>7566</v>
      </c>
      <c r="BP77">
        <f t="shared" si="157"/>
        <v>7567</v>
      </c>
      <c r="BQ77">
        <f t="shared" si="157"/>
        <v>7568</v>
      </c>
      <c r="BR77">
        <f t="shared" si="157"/>
        <v>7569</v>
      </c>
      <c r="BS77">
        <f t="shared" si="157"/>
        <v>7570</v>
      </c>
      <c r="BT77">
        <f t="shared" si="157"/>
        <v>7571</v>
      </c>
      <c r="BU77">
        <f t="shared" si="157"/>
        <v>7572</v>
      </c>
      <c r="BV77">
        <f t="shared" si="157"/>
        <v>7573</v>
      </c>
      <c r="BW77">
        <f t="shared" si="157"/>
        <v>7574</v>
      </c>
      <c r="BX77">
        <f t="shared" si="157"/>
        <v>7575</v>
      </c>
      <c r="BY77">
        <f t="shared" si="157"/>
        <v>7576</v>
      </c>
      <c r="BZ77">
        <f t="shared" si="157"/>
        <v>7577</v>
      </c>
      <c r="CA77">
        <f t="shared" si="157"/>
        <v>7578</v>
      </c>
      <c r="CB77">
        <f t="shared" si="157"/>
        <v>7579</v>
      </c>
      <c r="CC77">
        <f t="shared" si="157"/>
        <v>7580</v>
      </c>
      <c r="CD77">
        <f t="shared" si="157"/>
        <v>7581</v>
      </c>
      <c r="CE77">
        <f t="shared" si="157"/>
        <v>7582</v>
      </c>
      <c r="CF77">
        <f t="shared" si="157"/>
        <v>7583</v>
      </c>
      <c r="CG77">
        <f t="shared" si="157"/>
        <v>7584</v>
      </c>
      <c r="CH77">
        <f t="shared" si="157"/>
        <v>7585</v>
      </c>
      <c r="CI77">
        <f t="shared" si="157"/>
        <v>7586</v>
      </c>
      <c r="CJ77">
        <f t="shared" si="157"/>
        <v>7587</v>
      </c>
      <c r="CK77">
        <f t="shared" si="157"/>
        <v>7588</v>
      </c>
      <c r="CL77">
        <f t="shared" si="157"/>
        <v>7589</v>
      </c>
      <c r="CM77">
        <f t="shared" si="157"/>
        <v>7590</v>
      </c>
      <c r="CN77">
        <f t="shared" si="157"/>
        <v>7591</v>
      </c>
      <c r="CO77">
        <f t="shared" si="157"/>
        <v>7592</v>
      </c>
      <c r="CP77">
        <f t="shared" si="157"/>
        <v>7593</v>
      </c>
      <c r="CQ77">
        <f t="shared" si="157"/>
        <v>7594</v>
      </c>
      <c r="CR77">
        <f t="shared" si="157"/>
        <v>7595</v>
      </c>
      <c r="CS77">
        <f t="shared" si="157"/>
        <v>7596</v>
      </c>
      <c r="CT77">
        <f t="shared" si="157"/>
        <v>7597</v>
      </c>
      <c r="CU77">
        <f t="shared" si="157"/>
        <v>7598</v>
      </c>
      <c r="CV77">
        <f t="shared" si="157"/>
        <v>7599</v>
      </c>
      <c r="CW77">
        <f t="shared" si="157"/>
        <v>7600</v>
      </c>
    </row>
    <row r="78" spans="1:101" x14ac:dyDescent="0.25">
      <c r="A78" s="1">
        <f t="shared" si="136"/>
        <v>77</v>
      </c>
      <c r="B78">
        <f t="shared" si="137"/>
        <v>7601</v>
      </c>
      <c r="C78">
        <f t="shared" ref="C78:BN78" si="158">+B78+1</f>
        <v>7602</v>
      </c>
      <c r="D78">
        <f t="shared" si="158"/>
        <v>7603</v>
      </c>
      <c r="E78">
        <f t="shared" si="158"/>
        <v>7604</v>
      </c>
      <c r="F78">
        <f t="shared" si="158"/>
        <v>7605</v>
      </c>
      <c r="G78">
        <f t="shared" si="158"/>
        <v>7606</v>
      </c>
      <c r="H78">
        <f t="shared" si="158"/>
        <v>7607</v>
      </c>
      <c r="I78">
        <f t="shared" si="158"/>
        <v>7608</v>
      </c>
      <c r="J78">
        <f t="shared" si="158"/>
        <v>7609</v>
      </c>
      <c r="K78">
        <f t="shared" si="158"/>
        <v>7610</v>
      </c>
      <c r="L78">
        <f t="shared" si="158"/>
        <v>7611</v>
      </c>
      <c r="M78">
        <f t="shared" si="158"/>
        <v>7612</v>
      </c>
      <c r="N78">
        <f t="shared" si="158"/>
        <v>7613</v>
      </c>
      <c r="O78">
        <f t="shared" si="158"/>
        <v>7614</v>
      </c>
      <c r="P78">
        <f t="shared" si="158"/>
        <v>7615</v>
      </c>
      <c r="Q78">
        <f t="shared" si="158"/>
        <v>7616</v>
      </c>
      <c r="R78">
        <f t="shared" si="158"/>
        <v>7617</v>
      </c>
      <c r="S78">
        <f t="shared" si="158"/>
        <v>7618</v>
      </c>
      <c r="T78">
        <f t="shared" si="158"/>
        <v>7619</v>
      </c>
      <c r="U78">
        <f t="shared" si="158"/>
        <v>7620</v>
      </c>
      <c r="V78">
        <f t="shared" si="158"/>
        <v>7621</v>
      </c>
      <c r="W78">
        <f t="shared" si="158"/>
        <v>7622</v>
      </c>
      <c r="X78">
        <f t="shared" si="158"/>
        <v>7623</v>
      </c>
      <c r="Y78">
        <f t="shared" si="158"/>
        <v>7624</v>
      </c>
      <c r="Z78">
        <f t="shared" si="158"/>
        <v>7625</v>
      </c>
      <c r="AA78">
        <f t="shared" si="158"/>
        <v>7626</v>
      </c>
      <c r="AB78">
        <f t="shared" si="158"/>
        <v>7627</v>
      </c>
      <c r="AC78">
        <f t="shared" si="158"/>
        <v>7628</v>
      </c>
      <c r="AD78">
        <f t="shared" si="158"/>
        <v>7629</v>
      </c>
      <c r="AE78">
        <f t="shared" si="158"/>
        <v>7630</v>
      </c>
      <c r="AF78">
        <f t="shared" si="158"/>
        <v>7631</v>
      </c>
      <c r="AG78">
        <f t="shared" si="158"/>
        <v>7632</v>
      </c>
      <c r="AH78">
        <f t="shared" si="158"/>
        <v>7633</v>
      </c>
      <c r="AI78">
        <f t="shared" si="158"/>
        <v>7634</v>
      </c>
      <c r="AJ78">
        <f t="shared" si="158"/>
        <v>7635</v>
      </c>
      <c r="AK78">
        <f t="shared" si="158"/>
        <v>7636</v>
      </c>
      <c r="AL78">
        <f t="shared" si="158"/>
        <v>7637</v>
      </c>
      <c r="AM78">
        <f t="shared" si="158"/>
        <v>7638</v>
      </c>
      <c r="AN78">
        <f t="shared" si="158"/>
        <v>7639</v>
      </c>
      <c r="AO78">
        <f t="shared" si="158"/>
        <v>7640</v>
      </c>
      <c r="AP78">
        <f t="shared" si="158"/>
        <v>7641</v>
      </c>
      <c r="AQ78">
        <f t="shared" si="158"/>
        <v>7642</v>
      </c>
      <c r="AR78">
        <f t="shared" si="158"/>
        <v>7643</v>
      </c>
      <c r="AS78">
        <f t="shared" si="158"/>
        <v>7644</v>
      </c>
      <c r="AT78">
        <f t="shared" si="158"/>
        <v>7645</v>
      </c>
      <c r="AU78">
        <f t="shared" si="158"/>
        <v>7646</v>
      </c>
      <c r="AV78">
        <f t="shared" si="158"/>
        <v>7647</v>
      </c>
      <c r="AW78">
        <f t="shared" si="158"/>
        <v>7648</v>
      </c>
      <c r="AX78">
        <f t="shared" si="158"/>
        <v>7649</v>
      </c>
      <c r="AY78">
        <f t="shared" si="158"/>
        <v>7650</v>
      </c>
      <c r="AZ78">
        <f t="shared" si="158"/>
        <v>7651</v>
      </c>
      <c r="BA78">
        <f t="shared" si="158"/>
        <v>7652</v>
      </c>
      <c r="BB78">
        <f t="shared" si="158"/>
        <v>7653</v>
      </c>
      <c r="BC78">
        <f t="shared" si="158"/>
        <v>7654</v>
      </c>
      <c r="BD78">
        <f t="shared" si="158"/>
        <v>7655</v>
      </c>
      <c r="BE78">
        <f t="shared" si="158"/>
        <v>7656</v>
      </c>
      <c r="BF78">
        <f t="shared" si="158"/>
        <v>7657</v>
      </c>
      <c r="BG78">
        <f t="shared" si="158"/>
        <v>7658</v>
      </c>
      <c r="BH78">
        <f t="shared" si="158"/>
        <v>7659</v>
      </c>
      <c r="BI78">
        <f t="shared" si="158"/>
        <v>7660</v>
      </c>
      <c r="BJ78">
        <f t="shared" si="158"/>
        <v>7661</v>
      </c>
      <c r="BK78">
        <f t="shared" si="158"/>
        <v>7662</v>
      </c>
      <c r="BL78">
        <f t="shared" si="158"/>
        <v>7663</v>
      </c>
      <c r="BM78">
        <f t="shared" si="158"/>
        <v>7664</v>
      </c>
      <c r="BN78">
        <f t="shared" si="158"/>
        <v>7665</v>
      </c>
      <c r="BO78">
        <f t="shared" ref="BO78:CW78" si="159">+BN78+1</f>
        <v>7666</v>
      </c>
      <c r="BP78">
        <f t="shared" si="159"/>
        <v>7667</v>
      </c>
      <c r="BQ78">
        <f t="shared" si="159"/>
        <v>7668</v>
      </c>
      <c r="BR78">
        <f t="shared" si="159"/>
        <v>7669</v>
      </c>
      <c r="BS78">
        <f t="shared" si="159"/>
        <v>7670</v>
      </c>
      <c r="BT78">
        <f t="shared" si="159"/>
        <v>7671</v>
      </c>
      <c r="BU78">
        <f t="shared" si="159"/>
        <v>7672</v>
      </c>
      <c r="BV78">
        <f t="shared" si="159"/>
        <v>7673</v>
      </c>
      <c r="BW78">
        <f t="shared" si="159"/>
        <v>7674</v>
      </c>
      <c r="BX78">
        <f t="shared" si="159"/>
        <v>7675</v>
      </c>
      <c r="BY78">
        <f t="shared" si="159"/>
        <v>7676</v>
      </c>
      <c r="BZ78">
        <f t="shared" si="159"/>
        <v>7677</v>
      </c>
      <c r="CA78">
        <f t="shared" si="159"/>
        <v>7678</v>
      </c>
      <c r="CB78">
        <f t="shared" si="159"/>
        <v>7679</v>
      </c>
      <c r="CC78">
        <f t="shared" si="159"/>
        <v>7680</v>
      </c>
      <c r="CD78">
        <f t="shared" si="159"/>
        <v>7681</v>
      </c>
      <c r="CE78">
        <f t="shared" si="159"/>
        <v>7682</v>
      </c>
      <c r="CF78">
        <f t="shared" si="159"/>
        <v>7683</v>
      </c>
      <c r="CG78">
        <f t="shared" si="159"/>
        <v>7684</v>
      </c>
      <c r="CH78">
        <f t="shared" si="159"/>
        <v>7685</v>
      </c>
      <c r="CI78">
        <f t="shared" si="159"/>
        <v>7686</v>
      </c>
      <c r="CJ78">
        <f t="shared" si="159"/>
        <v>7687</v>
      </c>
      <c r="CK78">
        <f t="shared" si="159"/>
        <v>7688</v>
      </c>
      <c r="CL78">
        <f t="shared" si="159"/>
        <v>7689</v>
      </c>
      <c r="CM78">
        <f t="shared" si="159"/>
        <v>7690</v>
      </c>
      <c r="CN78">
        <f t="shared" si="159"/>
        <v>7691</v>
      </c>
      <c r="CO78">
        <f t="shared" si="159"/>
        <v>7692</v>
      </c>
      <c r="CP78">
        <f t="shared" si="159"/>
        <v>7693</v>
      </c>
      <c r="CQ78">
        <f t="shared" si="159"/>
        <v>7694</v>
      </c>
      <c r="CR78">
        <f t="shared" si="159"/>
        <v>7695</v>
      </c>
      <c r="CS78">
        <f t="shared" si="159"/>
        <v>7696</v>
      </c>
      <c r="CT78">
        <f t="shared" si="159"/>
        <v>7697</v>
      </c>
      <c r="CU78">
        <f t="shared" si="159"/>
        <v>7698</v>
      </c>
      <c r="CV78">
        <f t="shared" si="159"/>
        <v>7699</v>
      </c>
      <c r="CW78">
        <f t="shared" si="159"/>
        <v>7700</v>
      </c>
    </row>
    <row r="79" spans="1:101" x14ac:dyDescent="0.25">
      <c r="A79" s="1">
        <f t="shared" si="136"/>
        <v>78</v>
      </c>
      <c r="B79">
        <f t="shared" si="137"/>
        <v>7701</v>
      </c>
      <c r="C79">
        <f t="shared" ref="C79:BN79" si="160">+B79+1</f>
        <v>7702</v>
      </c>
      <c r="D79">
        <f t="shared" si="160"/>
        <v>7703</v>
      </c>
      <c r="E79">
        <f t="shared" si="160"/>
        <v>7704</v>
      </c>
      <c r="F79">
        <f t="shared" si="160"/>
        <v>7705</v>
      </c>
      <c r="G79">
        <f t="shared" si="160"/>
        <v>7706</v>
      </c>
      <c r="H79">
        <f t="shared" si="160"/>
        <v>7707</v>
      </c>
      <c r="I79">
        <f t="shared" si="160"/>
        <v>7708</v>
      </c>
      <c r="J79">
        <f t="shared" si="160"/>
        <v>7709</v>
      </c>
      <c r="K79">
        <f t="shared" si="160"/>
        <v>7710</v>
      </c>
      <c r="L79">
        <f t="shared" si="160"/>
        <v>7711</v>
      </c>
      <c r="M79">
        <f t="shared" si="160"/>
        <v>7712</v>
      </c>
      <c r="N79">
        <f t="shared" si="160"/>
        <v>7713</v>
      </c>
      <c r="O79">
        <f t="shared" si="160"/>
        <v>7714</v>
      </c>
      <c r="P79">
        <f t="shared" si="160"/>
        <v>7715</v>
      </c>
      <c r="Q79">
        <f t="shared" si="160"/>
        <v>7716</v>
      </c>
      <c r="R79">
        <f t="shared" si="160"/>
        <v>7717</v>
      </c>
      <c r="S79">
        <f t="shared" si="160"/>
        <v>7718</v>
      </c>
      <c r="T79">
        <f t="shared" si="160"/>
        <v>7719</v>
      </c>
      <c r="U79">
        <f t="shared" si="160"/>
        <v>7720</v>
      </c>
      <c r="V79">
        <f t="shared" si="160"/>
        <v>7721</v>
      </c>
      <c r="W79">
        <f t="shared" si="160"/>
        <v>7722</v>
      </c>
      <c r="X79">
        <f t="shared" si="160"/>
        <v>7723</v>
      </c>
      <c r="Y79">
        <f t="shared" si="160"/>
        <v>7724</v>
      </c>
      <c r="Z79">
        <f t="shared" si="160"/>
        <v>7725</v>
      </c>
      <c r="AA79">
        <f t="shared" si="160"/>
        <v>7726</v>
      </c>
      <c r="AB79">
        <f t="shared" si="160"/>
        <v>7727</v>
      </c>
      <c r="AC79">
        <f t="shared" si="160"/>
        <v>7728</v>
      </c>
      <c r="AD79">
        <f t="shared" si="160"/>
        <v>7729</v>
      </c>
      <c r="AE79">
        <f t="shared" si="160"/>
        <v>7730</v>
      </c>
      <c r="AF79">
        <f t="shared" si="160"/>
        <v>7731</v>
      </c>
      <c r="AG79">
        <f t="shared" si="160"/>
        <v>7732</v>
      </c>
      <c r="AH79">
        <f t="shared" si="160"/>
        <v>7733</v>
      </c>
      <c r="AI79">
        <f t="shared" si="160"/>
        <v>7734</v>
      </c>
      <c r="AJ79">
        <f t="shared" si="160"/>
        <v>7735</v>
      </c>
      <c r="AK79">
        <f t="shared" si="160"/>
        <v>7736</v>
      </c>
      <c r="AL79">
        <f t="shared" si="160"/>
        <v>7737</v>
      </c>
      <c r="AM79">
        <f t="shared" si="160"/>
        <v>7738</v>
      </c>
      <c r="AN79">
        <f t="shared" si="160"/>
        <v>7739</v>
      </c>
      <c r="AO79">
        <f t="shared" si="160"/>
        <v>7740</v>
      </c>
      <c r="AP79">
        <f t="shared" si="160"/>
        <v>7741</v>
      </c>
      <c r="AQ79">
        <f t="shared" si="160"/>
        <v>7742</v>
      </c>
      <c r="AR79">
        <f t="shared" si="160"/>
        <v>7743</v>
      </c>
      <c r="AS79">
        <f t="shared" si="160"/>
        <v>7744</v>
      </c>
      <c r="AT79">
        <f t="shared" si="160"/>
        <v>7745</v>
      </c>
      <c r="AU79">
        <f t="shared" si="160"/>
        <v>7746</v>
      </c>
      <c r="AV79">
        <f t="shared" si="160"/>
        <v>7747</v>
      </c>
      <c r="AW79">
        <f t="shared" si="160"/>
        <v>7748</v>
      </c>
      <c r="AX79">
        <f t="shared" si="160"/>
        <v>7749</v>
      </c>
      <c r="AY79">
        <f t="shared" si="160"/>
        <v>7750</v>
      </c>
      <c r="AZ79">
        <f t="shared" si="160"/>
        <v>7751</v>
      </c>
      <c r="BA79">
        <f t="shared" si="160"/>
        <v>7752</v>
      </c>
      <c r="BB79">
        <f t="shared" si="160"/>
        <v>7753</v>
      </c>
      <c r="BC79">
        <f t="shared" si="160"/>
        <v>7754</v>
      </c>
      <c r="BD79">
        <f t="shared" si="160"/>
        <v>7755</v>
      </c>
      <c r="BE79">
        <f t="shared" si="160"/>
        <v>7756</v>
      </c>
      <c r="BF79">
        <f t="shared" si="160"/>
        <v>7757</v>
      </c>
      <c r="BG79">
        <f t="shared" si="160"/>
        <v>7758</v>
      </c>
      <c r="BH79">
        <f t="shared" si="160"/>
        <v>7759</v>
      </c>
      <c r="BI79">
        <f t="shared" si="160"/>
        <v>7760</v>
      </c>
      <c r="BJ79">
        <f t="shared" si="160"/>
        <v>7761</v>
      </c>
      <c r="BK79">
        <f t="shared" si="160"/>
        <v>7762</v>
      </c>
      <c r="BL79">
        <f t="shared" si="160"/>
        <v>7763</v>
      </c>
      <c r="BM79">
        <f t="shared" si="160"/>
        <v>7764</v>
      </c>
      <c r="BN79">
        <f t="shared" si="160"/>
        <v>7765</v>
      </c>
      <c r="BO79">
        <f t="shared" ref="BO79:CW79" si="161">+BN79+1</f>
        <v>7766</v>
      </c>
      <c r="BP79">
        <f t="shared" si="161"/>
        <v>7767</v>
      </c>
      <c r="BQ79">
        <f t="shared" si="161"/>
        <v>7768</v>
      </c>
      <c r="BR79">
        <f t="shared" si="161"/>
        <v>7769</v>
      </c>
      <c r="BS79">
        <f t="shared" si="161"/>
        <v>7770</v>
      </c>
      <c r="BT79">
        <f t="shared" si="161"/>
        <v>7771</v>
      </c>
      <c r="BU79">
        <f t="shared" si="161"/>
        <v>7772</v>
      </c>
      <c r="BV79">
        <f t="shared" si="161"/>
        <v>7773</v>
      </c>
      <c r="BW79">
        <f t="shared" si="161"/>
        <v>7774</v>
      </c>
      <c r="BX79">
        <f t="shared" si="161"/>
        <v>7775</v>
      </c>
      <c r="BY79">
        <f t="shared" si="161"/>
        <v>7776</v>
      </c>
      <c r="BZ79">
        <f t="shared" si="161"/>
        <v>7777</v>
      </c>
      <c r="CA79">
        <f t="shared" si="161"/>
        <v>7778</v>
      </c>
      <c r="CB79">
        <f t="shared" si="161"/>
        <v>7779</v>
      </c>
      <c r="CC79">
        <f t="shared" si="161"/>
        <v>7780</v>
      </c>
      <c r="CD79">
        <f t="shared" si="161"/>
        <v>7781</v>
      </c>
      <c r="CE79">
        <f t="shared" si="161"/>
        <v>7782</v>
      </c>
      <c r="CF79">
        <f t="shared" si="161"/>
        <v>7783</v>
      </c>
      <c r="CG79">
        <f t="shared" si="161"/>
        <v>7784</v>
      </c>
      <c r="CH79">
        <f t="shared" si="161"/>
        <v>7785</v>
      </c>
      <c r="CI79">
        <f t="shared" si="161"/>
        <v>7786</v>
      </c>
      <c r="CJ79">
        <f t="shared" si="161"/>
        <v>7787</v>
      </c>
      <c r="CK79">
        <f t="shared" si="161"/>
        <v>7788</v>
      </c>
      <c r="CL79">
        <f t="shared" si="161"/>
        <v>7789</v>
      </c>
      <c r="CM79">
        <f t="shared" si="161"/>
        <v>7790</v>
      </c>
      <c r="CN79">
        <f t="shared" si="161"/>
        <v>7791</v>
      </c>
      <c r="CO79">
        <f t="shared" si="161"/>
        <v>7792</v>
      </c>
      <c r="CP79">
        <f t="shared" si="161"/>
        <v>7793</v>
      </c>
      <c r="CQ79">
        <f t="shared" si="161"/>
        <v>7794</v>
      </c>
      <c r="CR79">
        <f t="shared" si="161"/>
        <v>7795</v>
      </c>
      <c r="CS79">
        <f t="shared" si="161"/>
        <v>7796</v>
      </c>
      <c r="CT79">
        <f t="shared" si="161"/>
        <v>7797</v>
      </c>
      <c r="CU79">
        <f t="shared" si="161"/>
        <v>7798</v>
      </c>
      <c r="CV79">
        <f t="shared" si="161"/>
        <v>7799</v>
      </c>
      <c r="CW79">
        <f t="shared" si="161"/>
        <v>7800</v>
      </c>
    </row>
    <row r="80" spans="1:101" x14ac:dyDescent="0.25">
      <c r="A80" s="1">
        <f t="shared" si="136"/>
        <v>79</v>
      </c>
      <c r="B80">
        <f t="shared" si="137"/>
        <v>7801</v>
      </c>
      <c r="C80">
        <f t="shared" ref="C80:BN80" si="162">+B80+1</f>
        <v>7802</v>
      </c>
      <c r="D80">
        <f t="shared" si="162"/>
        <v>7803</v>
      </c>
      <c r="E80">
        <f t="shared" si="162"/>
        <v>7804</v>
      </c>
      <c r="F80">
        <f t="shared" si="162"/>
        <v>7805</v>
      </c>
      <c r="G80">
        <f t="shared" si="162"/>
        <v>7806</v>
      </c>
      <c r="H80">
        <f t="shared" si="162"/>
        <v>7807</v>
      </c>
      <c r="I80">
        <f t="shared" si="162"/>
        <v>7808</v>
      </c>
      <c r="J80">
        <f t="shared" si="162"/>
        <v>7809</v>
      </c>
      <c r="K80">
        <f t="shared" si="162"/>
        <v>7810</v>
      </c>
      <c r="L80">
        <f t="shared" si="162"/>
        <v>7811</v>
      </c>
      <c r="M80">
        <f t="shared" si="162"/>
        <v>7812</v>
      </c>
      <c r="N80">
        <f t="shared" si="162"/>
        <v>7813</v>
      </c>
      <c r="O80">
        <f t="shared" si="162"/>
        <v>7814</v>
      </c>
      <c r="P80">
        <f t="shared" si="162"/>
        <v>7815</v>
      </c>
      <c r="Q80">
        <f t="shared" si="162"/>
        <v>7816</v>
      </c>
      <c r="R80">
        <f t="shared" si="162"/>
        <v>7817</v>
      </c>
      <c r="S80">
        <f t="shared" si="162"/>
        <v>7818</v>
      </c>
      <c r="T80">
        <f t="shared" si="162"/>
        <v>7819</v>
      </c>
      <c r="U80">
        <f t="shared" si="162"/>
        <v>7820</v>
      </c>
      <c r="V80">
        <f t="shared" si="162"/>
        <v>7821</v>
      </c>
      <c r="W80">
        <f t="shared" si="162"/>
        <v>7822</v>
      </c>
      <c r="X80">
        <f t="shared" si="162"/>
        <v>7823</v>
      </c>
      <c r="Y80">
        <f t="shared" si="162"/>
        <v>7824</v>
      </c>
      <c r="Z80">
        <f t="shared" si="162"/>
        <v>7825</v>
      </c>
      <c r="AA80">
        <f t="shared" si="162"/>
        <v>7826</v>
      </c>
      <c r="AB80">
        <f t="shared" si="162"/>
        <v>7827</v>
      </c>
      <c r="AC80">
        <f t="shared" si="162"/>
        <v>7828</v>
      </c>
      <c r="AD80">
        <f t="shared" si="162"/>
        <v>7829</v>
      </c>
      <c r="AE80">
        <f t="shared" si="162"/>
        <v>7830</v>
      </c>
      <c r="AF80">
        <f t="shared" si="162"/>
        <v>7831</v>
      </c>
      <c r="AG80">
        <f t="shared" si="162"/>
        <v>7832</v>
      </c>
      <c r="AH80">
        <f t="shared" si="162"/>
        <v>7833</v>
      </c>
      <c r="AI80">
        <f t="shared" si="162"/>
        <v>7834</v>
      </c>
      <c r="AJ80">
        <f t="shared" si="162"/>
        <v>7835</v>
      </c>
      <c r="AK80">
        <f t="shared" si="162"/>
        <v>7836</v>
      </c>
      <c r="AL80">
        <f t="shared" si="162"/>
        <v>7837</v>
      </c>
      <c r="AM80">
        <f t="shared" si="162"/>
        <v>7838</v>
      </c>
      <c r="AN80">
        <f t="shared" si="162"/>
        <v>7839</v>
      </c>
      <c r="AO80">
        <f t="shared" si="162"/>
        <v>7840</v>
      </c>
      <c r="AP80">
        <f t="shared" si="162"/>
        <v>7841</v>
      </c>
      <c r="AQ80">
        <f t="shared" si="162"/>
        <v>7842</v>
      </c>
      <c r="AR80">
        <f t="shared" si="162"/>
        <v>7843</v>
      </c>
      <c r="AS80">
        <f t="shared" si="162"/>
        <v>7844</v>
      </c>
      <c r="AT80">
        <f t="shared" si="162"/>
        <v>7845</v>
      </c>
      <c r="AU80">
        <f t="shared" si="162"/>
        <v>7846</v>
      </c>
      <c r="AV80">
        <f t="shared" si="162"/>
        <v>7847</v>
      </c>
      <c r="AW80">
        <f t="shared" si="162"/>
        <v>7848</v>
      </c>
      <c r="AX80">
        <f t="shared" si="162"/>
        <v>7849</v>
      </c>
      <c r="AY80">
        <f t="shared" si="162"/>
        <v>7850</v>
      </c>
      <c r="AZ80">
        <f t="shared" si="162"/>
        <v>7851</v>
      </c>
      <c r="BA80">
        <f t="shared" si="162"/>
        <v>7852</v>
      </c>
      <c r="BB80">
        <f t="shared" si="162"/>
        <v>7853</v>
      </c>
      <c r="BC80">
        <f t="shared" si="162"/>
        <v>7854</v>
      </c>
      <c r="BD80">
        <f t="shared" si="162"/>
        <v>7855</v>
      </c>
      <c r="BE80">
        <f t="shared" si="162"/>
        <v>7856</v>
      </c>
      <c r="BF80">
        <f t="shared" si="162"/>
        <v>7857</v>
      </c>
      <c r="BG80">
        <f t="shared" si="162"/>
        <v>7858</v>
      </c>
      <c r="BH80">
        <f t="shared" si="162"/>
        <v>7859</v>
      </c>
      <c r="BI80">
        <f t="shared" si="162"/>
        <v>7860</v>
      </c>
      <c r="BJ80">
        <f t="shared" si="162"/>
        <v>7861</v>
      </c>
      <c r="BK80">
        <f t="shared" si="162"/>
        <v>7862</v>
      </c>
      <c r="BL80">
        <f t="shared" si="162"/>
        <v>7863</v>
      </c>
      <c r="BM80">
        <f t="shared" si="162"/>
        <v>7864</v>
      </c>
      <c r="BN80">
        <f t="shared" si="162"/>
        <v>7865</v>
      </c>
      <c r="BO80">
        <f t="shared" ref="BO80:CW80" si="163">+BN80+1</f>
        <v>7866</v>
      </c>
      <c r="BP80">
        <f t="shared" si="163"/>
        <v>7867</v>
      </c>
      <c r="BQ80">
        <f t="shared" si="163"/>
        <v>7868</v>
      </c>
      <c r="BR80">
        <f t="shared" si="163"/>
        <v>7869</v>
      </c>
      <c r="BS80">
        <f t="shared" si="163"/>
        <v>7870</v>
      </c>
      <c r="BT80">
        <f t="shared" si="163"/>
        <v>7871</v>
      </c>
      <c r="BU80">
        <f t="shared" si="163"/>
        <v>7872</v>
      </c>
      <c r="BV80">
        <f t="shared" si="163"/>
        <v>7873</v>
      </c>
      <c r="BW80">
        <f t="shared" si="163"/>
        <v>7874</v>
      </c>
      <c r="BX80">
        <f t="shared" si="163"/>
        <v>7875</v>
      </c>
      <c r="BY80">
        <f t="shared" si="163"/>
        <v>7876</v>
      </c>
      <c r="BZ80">
        <f t="shared" si="163"/>
        <v>7877</v>
      </c>
      <c r="CA80">
        <f t="shared" si="163"/>
        <v>7878</v>
      </c>
      <c r="CB80">
        <f t="shared" si="163"/>
        <v>7879</v>
      </c>
      <c r="CC80">
        <f t="shared" si="163"/>
        <v>7880</v>
      </c>
      <c r="CD80">
        <f t="shared" si="163"/>
        <v>7881</v>
      </c>
      <c r="CE80">
        <f t="shared" si="163"/>
        <v>7882</v>
      </c>
      <c r="CF80">
        <f t="shared" si="163"/>
        <v>7883</v>
      </c>
      <c r="CG80">
        <f t="shared" si="163"/>
        <v>7884</v>
      </c>
      <c r="CH80">
        <f t="shared" si="163"/>
        <v>7885</v>
      </c>
      <c r="CI80">
        <f t="shared" si="163"/>
        <v>7886</v>
      </c>
      <c r="CJ80">
        <f t="shared" si="163"/>
        <v>7887</v>
      </c>
      <c r="CK80">
        <f t="shared" si="163"/>
        <v>7888</v>
      </c>
      <c r="CL80">
        <f t="shared" si="163"/>
        <v>7889</v>
      </c>
      <c r="CM80">
        <f t="shared" si="163"/>
        <v>7890</v>
      </c>
      <c r="CN80">
        <f t="shared" si="163"/>
        <v>7891</v>
      </c>
      <c r="CO80">
        <f t="shared" si="163"/>
        <v>7892</v>
      </c>
      <c r="CP80">
        <f t="shared" si="163"/>
        <v>7893</v>
      </c>
      <c r="CQ80">
        <f t="shared" si="163"/>
        <v>7894</v>
      </c>
      <c r="CR80">
        <f t="shared" si="163"/>
        <v>7895</v>
      </c>
      <c r="CS80">
        <f t="shared" si="163"/>
        <v>7896</v>
      </c>
      <c r="CT80">
        <f t="shared" si="163"/>
        <v>7897</v>
      </c>
      <c r="CU80">
        <f t="shared" si="163"/>
        <v>7898</v>
      </c>
      <c r="CV80">
        <f t="shared" si="163"/>
        <v>7899</v>
      </c>
      <c r="CW80">
        <f t="shared" si="163"/>
        <v>7900</v>
      </c>
    </row>
    <row r="81" spans="1:101" x14ac:dyDescent="0.25">
      <c r="A81" s="1">
        <f t="shared" si="136"/>
        <v>80</v>
      </c>
      <c r="B81">
        <f t="shared" si="137"/>
        <v>7901</v>
      </c>
      <c r="C81">
        <f t="shared" ref="C81:BN81" si="164">+B81+1</f>
        <v>7902</v>
      </c>
      <c r="D81">
        <f t="shared" si="164"/>
        <v>7903</v>
      </c>
      <c r="E81">
        <f t="shared" si="164"/>
        <v>7904</v>
      </c>
      <c r="F81">
        <f t="shared" si="164"/>
        <v>7905</v>
      </c>
      <c r="G81">
        <f t="shared" si="164"/>
        <v>7906</v>
      </c>
      <c r="H81">
        <f t="shared" si="164"/>
        <v>7907</v>
      </c>
      <c r="I81">
        <f t="shared" si="164"/>
        <v>7908</v>
      </c>
      <c r="J81">
        <f t="shared" si="164"/>
        <v>7909</v>
      </c>
      <c r="K81">
        <f t="shared" si="164"/>
        <v>7910</v>
      </c>
      <c r="L81">
        <f t="shared" si="164"/>
        <v>7911</v>
      </c>
      <c r="M81">
        <f t="shared" si="164"/>
        <v>7912</v>
      </c>
      <c r="N81">
        <f t="shared" si="164"/>
        <v>7913</v>
      </c>
      <c r="O81">
        <f t="shared" si="164"/>
        <v>7914</v>
      </c>
      <c r="P81">
        <f t="shared" si="164"/>
        <v>7915</v>
      </c>
      <c r="Q81">
        <f t="shared" si="164"/>
        <v>7916</v>
      </c>
      <c r="R81">
        <f t="shared" si="164"/>
        <v>7917</v>
      </c>
      <c r="S81">
        <f t="shared" si="164"/>
        <v>7918</v>
      </c>
      <c r="T81">
        <f t="shared" si="164"/>
        <v>7919</v>
      </c>
      <c r="U81">
        <f t="shared" si="164"/>
        <v>7920</v>
      </c>
      <c r="V81">
        <f t="shared" si="164"/>
        <v>7921</v>
      </c>
      <c r="W81">
        <f t="shared" si="164"/>
        <v>7922</v>
      </c>
      <c r="X81">
        <f t="shared" si="164"/>
        <v>7923</v>
      </c>
      <c r="Y81">
        <f t="shared" si="164"/>
        <v>7924</v>
      </c>
      <c r="Z81">
        <f t="shared" si="164"/>
        <v>7925</v>
      </c>
      <c r="AA81">
        <f t="shared" si="164"/>
        <v>7926</v>
      </c>
      <c r="AB81">
        <f t="shared" si="164"/>
        <v>7927</v>
      </c>
      <c r="AC81">
        <f t="shared" si="164"/>
        <v>7928</v>
      </c>
      <c r="AD81">
        <f t="shared" si="164"/>
        <v>7929</v>
      </c>
      <c r="AE81">
        <f t="shared" si="164"/>
        <v>7930</v>
      </c>
      <c r="AF81">
        <f t="shared" si="164"/>
        <v>7931</v>
      </c>
      <c r="AG81">
        <f t="shared" si="164"/>
        <v>7932</v>
      </c>
      <c r="AH81">
        <f t="shared" si="164"/>
        <v>7933</v>
      </c>
      <c r="AI81">
        <f t="shared" si="164"/>
        <v>7934</v>
      </c>
      <c r="AJ81">
        <f t="shared" si="164"/>
        <v>7935</v>
      </c>
      <c r="AK81">
        <f t="shared" si="164"/>
        <v>7936</v>
      </c>
      <c r="AL81">
        <f t="shared" si="164"/>
        <v>7937</v>
      </c>
      <c r="AM81">
        <f t="shared" si="164"/>
        <v>7938</v>
      </c>
      <c r="AN81">
        <f t="shared" si="164"/>
        <v>7939</v>
      </c>
      <c r="AO81">
        <f t="shared" si="164"/>
        <v>7940</v>
      </c>
      <c r="AP81">
        <f t="shared" si="164"/>
        <v>7941</v>
      </c>
      <c r="AQ81">
        <f t="shared" si="164"/>
        <v>7942</v>
      </c>
      <c r="AR81">
        <f t="shared" si="164"/>
        <v>7943</v>
      </c>
      <c r="AS81">
        <f t="shared" si="164"/>
        <v>7944</v>
      </c>
      <c r="AT81">
        <f t="shared" si="164"/>
        <v>7945</v>
      </c>
      <c r="AU81">
        <f t="shared" si="164"/>
        <v>7946</v>
      </c>
      <c r="AV81">
        <f t="shared" si="164"/>
        <v>7947</v>
      </c>
      <c r="AW81">
        <f t="shared" si="164"/>
        <v>7948</v>
      </c>
      <c r="AX81">
        <f t="shared" si="164"/>
        <v>7949</v>
      </c>
      <c r="AY81">
        <f t="shared" si="164"/>
        <v>7950</v>
      </c>
      <c r="AZ81">
        <f t="shared" si="164"/>
        <v>7951</v>
      </c>
      <c r="BA81">
        <f t="shared" si="164"/>
        <v>7952</v>
      </c>
      <c r="BB81">
        <f t="shared" si="164"/>
        <v>7953</v>
      </c>
      <c r="BC81">
        <f t="shared" si="164"/>
        <v>7954</v>
      </c>
      <c r="BD81">
        <f t="shared" si="164"/>
        <v>7955</v>
      </c>
      <c r="BE81">
        <f t="shared" si="164"/>
        <v>7956</v>
      </c>
      <c r="BF81">
        <f t="shared" si="164"/>
        <v>7957</v>
      </c>
      <c r="BG81">
        <f t="shared" si="164"/>
        <v>7958</v>
      </c>
      <c r="BH81">
        <f t="shared" si="164"/>
        <v>7959</v>
      </c>
      <c r="BI81">
        <f t="shared" si="164"/>
        <v>7960</v>
      </c>
      <c r="BJ81">
        <f t="shared" si="164"/>
        <v>7961</v>
      </c>
      <c r="BK81">
        <f t="shared" si="164"/>
        <v>7962</v>
      </c>
      <c r="BL81">
        <f t="shared" si="164"/>
        <v>7963</v>
      </c>
      <c r="BM81">
        <f t="shared" si="164"/>
        <v>7964</v>
      </c>
      <c r="BN81">
        <f t="shared" si="164"/>
        <v>7965</v>
      </c>
      <c r="BO81">
        <f t="shared" ref="BO81:CW81" si="165">+BN81+1</f>
        <v>7966</v>
      </c>
      <c r="BP81">
        <f t="shared" si="165"/>
        <v>7967</v>
      </c>
      <c r="BQ81">
        <f t="shared" si="165"/>
        <v>7968</v>
      </c>
      <c r="BR81">
        <f t="shared" si="165"/>
        <v>7969</v>
      </c>
      <c r="BS81">
        <f t="shared" si="165"/>
        <v>7970</v>
      </c>
      <c r="BT81">
        <f t="shared" si="165"/>
        <v>7971</v>
      </c>
      <c r="BU81">
        <f t="shared" si="165"/>
        <v>7972</v>
      </c>
      <c r="BV81">
        <f t="shared" si="165"/>
        <v>7973</v>
      </c>
      <c r="BW81">
        <f t="shared" si="165"/>
        <v>7974</v>
      </c>
      <c r="BX81">
        <f t="shared" si="165"/>
        <v>7975</v>
      </c>
      <c r="BY81">
        <f t="shared" si="165"/>
        <v>7976</v>
      </c>
      <c r="BZ81">
        <f t="shared" si="165"/>
        <v>7977</v>
      </c>
      <c r="CA81">
        <f t="shared" si="165"/>
        <v>7978</v>
      </c>
      <c r="CB81">
        <f t="shared" si="165"/>
        <v>7979</v>
      </c>
      <c r="CC81">
        <f t="shared" si="165"/>
        <v>7980</v>
      </c>
      <c r="CD81">
        <f t="shared" si="165"/>
        <v>7981</v>
      </c>
      <c r="CE81">
        <f t="shared" si="165"/>
        <v>7982</v>
      </c>
      <c r="CF81">
        <f t="shared" si="165"/>
        <v>7983</v>
      </c>
      <c r="CG81">
        <f t="shared" si="165"/>
        <v>7984</v>
      </c>
      <c r="CH81">
        <f t="shared" si="165"/>
        <v>7985</v>
      </c>
      <c r="CI81">
        <f t="shared" si="165"/>
        <v>7986</v>
      </c>
      <c r="CJ81">
        <f t="shared" si="165"/>
        <v>7987</v>
      </c>
      <c r="CK81">
        <f t="shared" si="165"/>
        <v>7988</v>
      </c>
      <c r="CL81">
        <f t="shared" si="165"/>
        <v>7989</v>
      </c>
      <c r="CM81">
        <f t="shared" si="165"/>
        <v>7990</v>
      </c>
      <c r="CN81">
        <f t="shared" si="165"/>
        <v>7991</v>
      </c>
      <c r="CO81">
        <f t="shared" si="165"/>
        <v>7992</v>
      </c>
      <c r="CP81">
        <f t="shared" si="165"/>
        <v>7993</v>
      </c>
      <c r="CQ81">
        <f t="shared" si="165"/>
        <v>7994</v>
      </c>
      <c r="CR81">
        <f t="shared" si="165"/>
        <v>7995</v>
      </c>
      <c r="CS81">
        <f t="shared" si="165"/>
        <v>7996</v>
      </c>
      <c r="CT81">
        <f t="shared" si="165"/>
        <v>7997</v>
      </c>
      <c r="CU81">
        <f t="shared" si="165"/>
        <v>7998</v>
      </c>
      <c r="CV81">
        <f t="shared" si="165"/>
        <v>7999</v>
      </c>
      <c r="CW81">
        <f t="shared" si="165"/>
        <v>8000</v>
      </c>
    </row>
    <row r="82" spans="1:101" x14ac:dyDescent="0.25">
      <c r="A82" s="1">
        <f t="shared" si="136"/>
        <v>81</v>
      </c>
      <c r="B82">
        <f t="shared" si="137"/>
        <v>8001</v>
      </c>
      <c r="C82">
        <f t="shared" ref="C82:BN82" si="166">+B82+1</f>
        <v>8002</v>
      </c>
      <c r="D82">
        <f t="shared" si="166"/>
        <v>8003</v>
      </c>
      <c r="E82">
        <f t="shared" si="166"/>
        <v>8004</v>
      </c>
      <c r="F82">
        <f t="shared" si="166"/>
        <v>8005</v>
      </c>
      <c r="G82">
        <f t="shared" si="166"/>
        <v>8006</v>
      </c>
      <c r="H82">
        <f t="shared" si="166"/>
        <v>8007</v>
      </c>
      <c r="I82">
        <f t="shared" si="166"/>
        <v>8008</v>
      </c>
      <c r="J82">
        <f t="shared" si="166"/>
        <v>8009</v>
      </c>
      <c r="K82">
        <f t="shared" si="166"/>
        <v>8010</v>
      </c>
      <c r="L82">
        <f t="shared" si="166"/>
        <v>8011</v>
      </c>
      <c r="M82">
        <f t="shared" si="166"/>
        <v>8012</v>
      </c>
      <c r="N82">
        <f t="shared" si="166"/>
        <v>8013</v>
      </c>
      <c r="O82">
        <f t="shared" si="166"/>
        <v>8014</v>
      </c>
      <c r="P82">
        <f t="shared" si="166"/>
        <v>8015</v>
      </c>
      <c r="Q82">
        <f t="shared" si="166"/>
        <v>8016</v>
      </c>
      <c r="R82">
        <f t="shared" si="166"/>
        <v>8017</v>
      </c>
      <c r="S82">
        <f t="shared" si="166"/>
        <v>8018</v>
      </c>
      <c r="T82">
        <f t="shared" si="166"/>
        <v>8019</v>
      </c>
      <c r="U82">
        <f t="shared" si="166"/>
        <v>8020</v>
      </c>
      <c r="V82">
        <f t="shared" si="166"/>
        <v>8021</v>
      </c>
      <c r="W82">
        <f t="shared" si="166"/>
        <v>8022</v>
      </c>
      <c r="X82">
        <f t="shared" si="166"/>
        <v>8023</v>
      </c>
      <c r="Y82">
        <f t="shared" si="166"/>
        <v>8024</v>
      </c>
      <c r="Z82">
        <f t="shared" si="166"/>
        <v>8025</v>
      </c>
      <c r="AA82">
        <f t="shared" si="166"/>
        <v>8026</v>
      </c>
      <c r="AB82">
        <f t="shared" si="166"/>
        <v>8027</v>
      </c>
      <c r="AC82">
        <f t="shared" si="166"/>
        <v>8028</v>
      </c>
      <c r="AD82">
        <f t="shared" si="166"/>
        <v>8029</v>
      </c>
      <c r="AE82">
        <f t="shared" si="166"/>
        <v>8030</v>
      </c>
      <c r="AF82">
        <f t="shared" si="166"/>
        <v>8031</v>
      </c>
      <c r="AG82">
        <f t="shared" si="166"/>
        <v>8032</v>
      </c>
      <c r="AH82">
        <f t="shared" si="166"/>
        <v>8033</v>
      </c>
      <c r="AI82">
        <f t="shared" si="166"/>
        <v>8034</v>
      </c>
      <c r="AJ82">
        <f t="shared" si="166"/>
        <v>8035</v>
      </c>
      <c r="AK82">
        <f t="shared" si="166"/>
        <v>8036</v>
      </c>
      <c r="AL82">
        <f t="shared" si="166"/>
        <v>8037</v>
      </c>
      <c r="AM82">
        <f t="shared" si="166"/>
        <v>8038</v>
      </c>
      <c r="AN82">
        <f t="shared" si="166"/>
        <v>8039</v>
      </c>
      <c r="AO82">
        <f t="shared" si="166"/>
        <v>8040</v>
      </c>
      <c r="AP82">
        <f t="shared" si="166"/>
        <v>8041</v>
      </c>
      <c r="AQ82">
        <f t="shared" si="166"/>
        <v>8042</v>
      </c>
      <c r="AR82">
        <f t="shared" si="166"/>
        <v>8043</v>
      </c>
      <c r="AS82">
        <f t="shared" si="166"/>
        <v>8044</v>
      </c>
      <c r="AT82">
        <f t="shared" si="166"/>
        <v>8045</v>
      </c>
      <c r="AU82">
        <f t="shared" si="166"/>
        <v>8046</v>
      </c>
      <c r="AV82">
        <f t="shared" si="166"/>
        <v>8047</v>
      </c>
      <c r="AW82">
        <f t="shared" si="166"/>
        <v>8048</v>
      </c>
      <c r="AX82">
        <f t="shared" si="166"/>
        <v>8049</v>
      </c>
      <c r="AY82">
        <f t="shared" si="166"/>
        <v>8050</v>
      </c>
      <c r="AZ82">
        <f t="shared" si="166"/>
        <v>8051</v>
      </c>
      <c r="BA82">
        <f t="shared" si="166"/>
        <v>8052</v>
      </c>
      <c r="BB82">
        <f t="shared" si="166"/>
        <v>8053</v>
      </c>
      <c r="BC82">
        <f t="shared" si="166"/>
        <v>8054</v>
      </c>
      <c r="BD82">
        <f t="shared" si="166"/>
        <v>8055</v>
      </c>
      <c r="BE82">
        <f t="shared" si="166"/>
        <v>8056</v>
      </c>
      <c r="BF82">
        <f t="shared" si="166"/>
        <v>8057</v>
      </c>
      <c r="BG82">
        <f t="shared" si="166"/>
        <v>8058</v>
      </c>
      <c r="BH82">
        <f t="shared" si="166"/>
        <v>8059</v>
      </c>
      <c r="BI82">
        <f t="shared" si="166"/>
        <v>8060</v>
      </c>
      <c r="BJ82">
        <f t="shared" si="166"/>
        <v>8061</v>
      </c>
      <c r="BK82">
        <f t="shared" si="166"/>
        <v>8062</v>
      </c>
      <c r="BL82">
        <f t="shared" si="166"/>
        <v>8063</v>
      </c>
      <c r="BM82">
        <f t="shared" si="166"/>
        <v>8064</v>
      </c>
      <c r="BN82">
        <f t="shared" si="166"/>
        <v>8065</v>
      </c>
      <c r="BO82">
        <f t="shared" ref="BO82:CW82" si="167">+BN82+1</f>
        <v>8066</v>
      </c>
      <c r="BP82">
        <f t="shared" si="167"/>
        <v>8067</v>
      </c>
      <c r="BQ82">
        <f t="shared" si="167"/>
        <v>8068</v>
      </c>
      <c r="BR82">
        <f t="shared" si="167"/>
        <v>8069</v>
      </c>
      <c r="BS82">
        <f t="shared" si="167"/>
        <v>8070</v>
      </c>
      <c r="BT82">
        <f t="shared" si="167"/>
        <v>8071</v>
      </c>
      <c r="BU82">
        <f t="shared" si="167"/>
        <v>8072</v>
      </c>
      <c r="BV82">
        <f t="shared" si="167"/>
        <v>8073</v>
      </c>
      <c r="BW82">
        <f t="shared" si="167"/>
        <v>8074</v>
      </c>
      <c r="BX82">
        <f t="shared" si="167"/>
        <v>8075</v>
      </c>
      <c r="BY82">
        <f t="shared" si="167"/>
        <v>8076</v>
      </c>
      <c r="BZ82">
        <f t="shared" si="167"/>
        <v>8077</v>
      </c>
      <c r="CA82">
        <f t="shared" si="167"/>
        <v>8078</v>
      </c>
      <c r="CB82">
        <f t="shared" si="167"/>
        <v>8079</v>
      </c>
      <c r="CC82">
        <f t="shared" si="167"/>
        <v>8080</v>
      </c>
      <c r="CD82">
        <f t="shared" si="167"/>
        <v>8081</v>
      </c>
      <c r="CE82">
        <f t="shared" si="167"/>
        <v>8082</v>
      </c>
      <c r="CF82">
        <f t="shared" si="167"/>
        <v>8083</v>
      </c>
      <c r="CG82">
        <f t="shared" si="167"/>
        <v>8084</v>
      </c>
      <c r="CH82">
        <f t="shared" si="167"/>
        <v>8085</v>
      </c>
      <c r="CI82">
        <f t="shared" si="167"/>
        <v>8086</v>
      </c>
      <c r="CJ82">
        <f t="shared" si="167"/>
        <v>8087</v>
      </c>
      <c r="CK82">
        <f t="shared" si="167"/>
        <v>8088</v>
      </c>
      <c r="CL82">
        <f t="shared" si="167"/>
        <v>8089</v>
      </c>
      <c r="CM82">
        <f t="shared" si="167"/>
        <v>8090</v>
      </c>
      <c r="CN82">
        <f t="shared" si="167"/>
        <v>8091</v>
      </c>
      <c r="CO82">
        <f t="shared" si="167"/>
        <v>8092</v>
      </c>
      <c r="CP82">
        <f t="shared" si="167"/>
        <v>8093</v>
      </c>
      <c r="CQ82">
        <f t="shared" si="167"/>
        <v>8094</v>
      </c>
      <c r="CR82">
        <f t="shared" si="167"/>
        <v>8095</v>
      </c>
      <c r="CS82">
        <f t="shared" si="167"/>
        <v>8096</v>
      </c>
      <c r="CT82">
        <f t="shared" si="167"/>
        <v>8097</v>
      </c>
      <c r="CU82">
        <f t="shared" si="167"/>
        <v>8098</v>
      </c>
      <c r="CV82">
        <f t="shared" si="167"/>
        <v>8099</v>
      </c>
      <c r="CW82">
        <f t="shared" si="167"/>
        <v>8100</v>
      </c>
    </row>
    <row r="83" spans="1:101" x14ac:dyDescent="0.25">
      <c r="A83" s="1">
        <f t="shared" si="136"/>
        <v>82</v>
      </c>
      <c r="B83">
        <f t="shared" si="137"/>
        <v>8101</v>
      </c>
      <c r="C83">
        <f t="shared" ref="C83:BN83" si="168">+B83+1</f>
        <v>8102</v>
      </c>
      <c r="D83">
        <f t="shared" si="168"/>
        <v>8103</v>
      </c>
      <c r="E83">
        <f t="shared" si="168"/>
        <v>8104</v>
      </c>
      <c r="F83">
        <f t="shared" si="168"/>
        <v>8105</v>
      </c>
      <c r="G83">
        <f t="shared" si="168"/>
        <v>8106</v>
      </c>
      <c r="H83">
        <f t="shared" si="168"/>
        <v>8107</v>
      </c>
      <c r="I83">
        <f t="shared" si="168"/>
        <v>8108</v>
      </c>
      <c r="J83">
        <f t="shared" si="168"/>
        <v>8109</v>
      </c>
      <c r="K83">
        <f t="shared" si="168"/>
        <v>8110</v>
      </c>
      <c r="L83">
        <f t="shared" si="168"/>
        <v>8111</v>
      </c>
      <c r="M83">
        <f t="shared" si="168"/>
        <v>8112</v>
      </c>
      <c r="N83">
        <f t="shared" si="168"/>
        <v>8113</v>
      </c>
      <c r="O83">
        <f t="shared" si="168"/>
        <v>8114</v>
      </c>
      <c r="P83">
        <f t="shared" si="168"/>
        <v>8115</v>
      </c>
      <c r="Q83">
        <f t="shared" si="168"/>
        <v>8116</v>
      </c>
      <c r="R83">
        <f t="shared" si="168"/>
        <v>8117</v>
      </c>
      <c r="S83">
        <f t="shared" si="168"/>
        <v>8118</v>
      </c>
      <c r="T83">
        <f t="shared" si="168"/>
        <v>8119</v>
      </c>
      <c r="U83">
        <f t="shared" si="168"/>
        <v>8120</v>
      </c>
      <c r="V83">
        <f t="shared" si="168"/>
        <v>8121</v>
      </c>
      <c r="W83">
        <f t="shared" si="168"/>
        <v>8122</v>
      </c>
      <c r="X83">
        <f t="shared" si="168"/>
        <v>8123</v>
      </c>
      <c r="Y83">
        <f t="shared" si="168"/>
        <v>8124</v>
      </c>
      <c r="Z83">
        <f t="shared" si="168"/>
        <v>8125</v>
      </c>
      <c r="AA83">
        <f t="shared" si="168"/>
        <v>8126</v>
      </c>
      <c r="AB83">
        <f t="shared" si="168"/>
        <v>8127</v>
      </c>
      <c r="AC83">
        <f t="shared" si="168"/>
        <v>8128</v>
      </c>
      <c r="AD83">
        <f t="shared" si="168"/>
        <v>8129</v>
      </c>
      <c r="AE83">
        <f t="shared" si="168"/>
        <v>8130</v>
      </c>
      <c r="AF83">
        <f t="shared" si="168"/>
        <v>8131</v>
      </c>
      <c r="AG83">
        <f t="shared" si="168"/>
        <v>8132</v>
      </c>
      <c r="AH83">
        <f t="shared" si="168"/>
        <v>8133</v>
      </c>
      <c r="AI83">
        <f t="shared" si="168"/>
        <v>8134</v>
      </c>
      <c r="AJ83">
        <f t="shared" si="168"/>
        <v>8135</v>
      </c>
      <c r="AK83">
        <f t="shared" si="168"/>
        <v>8136</v>
      </c>
      <c r="AL83">
        <f t="shared" si="168"/>
        <v>8137</v>
      </c>
      <c r="AM83">
        <f t="shared" si="168"/>
        <v>8138</v>
      </c>
      <c r="AN83">
        <f t="shared" si="168"/>
        <v>8139</v>
      </c>
      <c r="AO83">
        <f t="shared" si="168"/>
        <v>8140</v>
      </c>
      <c r="AP83">
        <f t="shared" si="168"/>
        <v>8141</v>
      </c>
      <c r="AQ83">
        <f t="shared" si="168"/>
        <v>8142</v>
      </c>
      <c r="AR83">
        <f t="shared" si="168"/>
        <v>8143</v>
      </c>
      <c r="AS83">
        <f t="shared" si="168"/>
        <v>8144</v>
      </c>
      <c r="AT83">
        <f t="shared" si="168"/>
        <v>8145</v>
      </c>
      <c r="AU83">
        <f t="shared" si="168"/>
        <v>8146</v>
      </c>
      <c r="AV83">
        <f t="shared" si="168"/>
        <v>8147</v>
      </c>
      <c r="AW83">
        <f t="shared" si="168"/>
        <v>8148</v>
      </c>
      <c r="AX83">
        <f t="shared" si="168"/>
        <v>8149</v>
      </c>
      <c r="AY83">
        <f t="shared" si="168"/>
        <v>8150</v>
      </c>
      <c r="AZ83">
        <f t="shared" si="168"/>
        <v>8151</v>
      </c>
      <c r="BA83">
        <f t="shared" si="168"/>
        <v>8152</v>
      </c>
      <c r="BB83">
        <f t="shared" si="168"/>
        <v>8153</v>
      </c>
      <c r="BC83">
        <f t="shared" si="168"/>
        <v>8154</v>
      </c>
      <c r="BD83">
        <f t="shared" si="168"/>
        <v>8155</v>
      </c>
      <c r="BE83">
        <f t="shared" si="168"/>
        <v>8156</v>
      </c>
      <c r="BF83">
        <f t="shared" si="168"/>
        <v>8157</v>
      </c>
      <c r="BG83">
        <f t="shared" si="168"/>
        <v>8158</v>
      </c>
      <c r="BH83">
        <f t="shared" si="168"/>
        <v>8159</v>
      </c>
      <c r="BI83">
        <f t="shared" si="168"/>
        <v>8160</v>
      </c>
      <c r="BJ83">
        <f t="shared" si="168"/>
        <v>8161</v>
      </c>
      <c r="BK83">
        <f t="shared" si="168"/>
        <v>8162</v>
      </c>
      <c r="BL83">
        <f t="shared" si="168"/>
        <v>8163</v>
      </c>
      <c r="BM83">
        <f t="shared" si="168"/>
        <v>8164</v>
      </c>
      <c r="BN83">
        <f t="shared" si="168"/>
        <v>8165</v>
      </c>
      <c r="BO83">
        <f t="shared" ref="BO83:CW83" si="169">+BN83+1</f>
        <v>8166</v>
      </c>
      <c r="BP83">
        <f t="shared" si="169"/>
        <v>8167</v>
      </c>
      <c r="BQ83">
        <f t="shared" si="169"/>
        <v>8168</v>
      </c>
      <c r="BR83">
        <f t="shared" si="169"/>
        <v>8169</v>
      </c>
      <c r="BS83">
        <f t="shared" si="169"/>
        <v>8170</v>
      </c>
      <c r="BT83">
        <f t="shared" si="169"/>
        <v>8171</v>
      </c>
      <c r="BU83">
        <f t="shared" si="169"/>
        <v>8172</v>
      </c>
      <c r="BV83">
        <f t="shared" si="169"/>
        <v>8173</v>
      </c>
      <c r="BW83">
        <f t="shared" si="169"/>
        <v>8174</v>
      </c>
      <c r="BX83">
        <f t="shared" si="169"/>
        <v>8175</v>
      </c>
      <c r="BY83">
        <f t="shared" si="169"/>
        <v>8176</v>
      </c>
      <c r="BZ83">
        <f t="shared" si="169"/>
        <v>8177</v>
      </c>
      <c r="CA83">
        <f t="shared" si="169"/>
        <v>8178</v>
      </c>
      <c r="CB83">
        <f t="shared" si="169"/>
        <v>8179</v>
      </c>
      <c r="CC83">
        <f t="shared" si="169"/>
        <v>8180</v>
      </c>
      <c r="CD83">
        <f t="shared" si="169"/>
        <v>8181</v>
      </c>
      <c r="CE83">
        <f t="shared" si="169"/>
        <v>8182</v>
      </c>
      <c r="CF83">
        <f t="shared" si="169"/>
        <v>8183</v>
      </c>
      <c r="CG83">
        <f t="shared" si="169"/>
        <v>8184</v>
      </c>
      <c r="CH83">
        <f t="shared" si="169"/>
        <v>8185</v>
      </c>
      <c r="CI83">
        <f t="shared" si="169"/>
        <v>8186</v>
      </c>
      <c r="CJ83">
        <f t="shared" si="169"/>
        <v>8187</v>
      </c>
      <c r="CK83">
        <f t="shared" si="169"/>
        <v>8188</v>
      </c>
      <c r="CL83">
        <f t="shared" si="169"/>
        <v>8189</v>
      </c>
      <c r="CM83">
        <f t="shared" si="169"/>
        <v>8190</v>
      </c>
      <c r="CN83">
        <f t="shared" si="169"/>
        <v>8191</v>
      </c>
      <c r="CO83">
        <f t="shared" si="169"/>
        <v>8192</v>
      </c>
      <c r="CP83">
        <f t="shared" si="169"/>
        <v>8193</v>
      </c>
      <c r="CQ83">
        <f t="shared" si="169"/>
        <v>8194</v>
      </c>
      <c r="CR83">
        <f t="shared" si="169"/>
        <v>8195</v>
      </c>
      <c r="CS83">
        <f t="shared" si="169"/>
        <v>8196</v>
      </c>
      <c r="CT83">
        <f t="shared" si="169"/>
        <v>8197</v>
      </c>
      <c r="CU83">
        <f t="shared" si="169"/>
        <v>8198</v>
      </c>
      <c r="CV83">
        <f t="shared" si="169"/>
        <v>8199</v>
      </c>
      <c r="CW83">
        <f t="shared" si="169"/>
        <v>8200</v>
      </c>
    </row>
    <row r="84" spans="1:101" x14ac:dyDescent="0.25">
      <c r="A84" s="1">
        <f t="shared" si="136"/>
        <v>83</v>
      </c>
      <c r="B84">
        <f t="shared" si="137"/>
        <v>8201</v>
      </c>
      <c r="C84">
        <f t="shared" ref="C84:BN84" si="170">+B84+1</f>
        <v>8202</v>
      </c>
      <c r="D84">
        <f t="shared" si="170"/>
        <v>8203</v>
      </c>
      <c r="E84">
        <f t="shared" si="170"/>
        <v>8204</v>
      </c>
      <c r="F84">
        <f t="shared" si="170"/>
        <v>8205</v>
      </c>
      <c r="G84">
        <f t="shared" si="170"/>
        <v>8206</v>
      </c>
      <c r="H84">
        <f t="shared" si="170"/>
        <v>8207</v>
      </c>
      <c r="I84">
        <f t="shared" si="170"/>
        <v>8208</v>
      </c>
      <c r="J84">
        <f t="shared" si="170"/>
        <v>8209</v>
      </c>
      <c r="K84">
        <f t="shared" si="170"/>
        <v>8210</v>
      </c>
      <c r="L84">
        <f t="shared" si="170"/>
        <v>8211</v>
      </c>
      <c r="M84">
        <f t="shared" si="170"/>
        <v>8212</v>
      </c>
      <c r="N84">
        <f t="shared" si="170"/>
        <v>8213</v>
      </c>
      <c r="O84">
        <f t="shared" si="170"/>
        <v>8214</v>
      </c>
      <c r="P84">
        <f t="shared" si="170"/>
        <v>8215</v>
      </c>
      <c r="Q84">
        <f t="shared" si="170"/>
        <v>8216</v>
      </c>
      <c r="R84">
        <f t="shared" si="170"/>
        <v>8217</v>
      </c>
      <c r="S84">
        <f t="shared" si="170"/>
        <v>8218</v>
      </c>
      <c r="T84">
        <f t="shared" si="170"/>
        <v>8219</v>
      </c>
      <c r="U84">
        <f t="shared" si="170"/>
        <v>8220</v>
      </c>
      <c r="V84">
        <f t="shared" si="170"/>
        <v>8221</v>
      </c>
      <c r="W84">
        <f t="shared" si="170"/>
        <v>8222</v>
      </c>
      <c r="X84">
        <f t="shared" si="170"/>
        <v>8223</v>
      </c>
      <c r="Y84">
        <f t="shared" si="170"/>
        <v>8224</v>
      </c>
      <c r="Z84">
        <f t="shared" si="170"/>
        <v>8225</v>
      </c>
      <c r="AA84">
        <f t="shared" si="170"/>
        <v>8226</v>
      </c>
      <c r="AB84">
        <f t="shared" si="170"/>
        <v>8227</v>
      </c>
      <c r="AC84">
        <f t="shared" si="170"/>
        <v>8228</v>
      </c>
      <c r="AD84">
        <f t="shared" si="170"/>
        <v>8229</v>
      </c>
      <c r="AE84">
        <f t="shared" si="170"/>
        <v>8230</v>
      </c>
      <c r="AF84">
        <f t="shared" si="170"/>
        <v>8231</v>
      </c>
      <c r="AG84">
        <f t="shared" si="170"/>
        <v>8232</v>
      </c>
      <c r="AH84">
        <f t="shared" si="170"/>
        <v>8233</v>
      </c>
      <c r="AI84">
        <f t="shared" si="170"/>
        <v>8234</v>
      </c>
      <c r="AJ84">
        <f t="shared" si="170"/>
        <v>8235</v>
      </c>
      <c r="AK84">
        <f t="shared" si="170"/>
        <v>8236</v>
      </c>
      <c r="AL84">
        <f t="shared" si="170"/>
        <v>8237</v>
      </c>
      <c r="AM84">
        <f t="shared" si="170"/>
        <v>8238</v>
      </c>
      <c r="AN84">
        <f t="shared" si="170"/>
        <v>8239</v>
      </c>
      <c r="AO84">
        <f t="shared" si="170"/>
        <v>8240</v>
      </c>
      <c r="AP84">
        <f t="shared" si="170"/>
        <v>8241</v>
      </c>
      <c r="AQ84">
        <f t="shared" si="170"/>
        <v>8242</v>
      </c>
      <c r="AR84">
        <f t="shared" si="170"/>
        <v>8243</v>
      </c>
      <c r="AS84">
        <f t="shared" si="170"/>
        <v>8244</v>
      </c>
      <c r="AT84">
        <f t="shared" si="170"/>
        <v>8245</v>
      </c>
      <c r="AU84">
        <f t="shared" si="170"/>
        <v>8246</v>
      </c>
      <c r="AV84">
        <f t="shared" si="170"/>
        <v>8247</v>
      </c>
      <c r="AW84">
        <f t="shared" si="170"/>
        <v>8248</v>
      </c>
      <c r="AX84">
        <f t="shared" si="170"/>
        <v>8249</v>
      </c>
      <c r="AY84">
        <f t="shared" si="170"/>
        <v>8250</v>
      </c>
      <c r="AZ84">
        <f t="shared" si="170"/>
        <v>8251</v>
      </c>
      <c r="BA84">
        <f t="shared" si="170"/>
        <v>8252</v>
      </c>
      <c r="BB84">
        <f t="shared" si="170"/>
        <v>8253</v>
      </c>
      <c r="BC84">
        <f t="shared" si="170"/>
        <v>8254</v>
      </c>
      <c r="BD84">
        <f t="shared" si="170"/>
        <v>8255</v>
      </c>
      <c r="BE84">
        <f t="shared" si="170"/>
        <v>8256</v>
      </c>
      <c r="BF84">
        <f t="shared" si="170"/>
        <v>8257</v>
      </c>
      <c r="BG84">
        <f t="shared" si="170"/>
        <v>8258</v>
      </c>
      <c r="BH84">
        <f t="shared" si="170"/>
        <v>8259</v>
      </c>
      <c r="BI84">
        <f t="shared" si="170"/>
        <v>8260</v>
      </c>
      <c r="BJ84">
        <f t="shared" si="170"/>
        <v>8261</v>
      </c>
      <c r="BK84">
        <f t="shared" si="170"/>
        <v>8262</v>
      </c>
      <c r="BL84">
        <f t="shared" si="170"/>
        <v>8263</v>
      </c>
      <c r="BM84">
        <f t="shared" si="170"/>
        <v>8264</v>
      </c>
      <c r="BN84">
        <f t="shared" si="170"/>
        <v>8265</v>
      </c>
      <c r="BO84">
        <f t="shared" ref="BO84:CW84" si="171">+BN84+1</f>
        <v>8266</v>
      </c>
      <c r="BP84">
        <f t="shared" si="171"/>
        <v>8267</v>
      </c>
      <c r="BQ84">
        <f t="shared" si="171"/>
        <v>8268</v>
      </c>
      <c r="BR84">
        <f t="shared" si="171"/>
        <v>8269</v>
      </c>
      <c r="BS84">
        <f t="shared" si="171"/>
        <v>8270</v>
      </c>
      <c r="BT84">
        <f t="shared" si="171"/>
        <v>8271</v>
      </c>
      <c r="BU84">
        <f t="shared" si="171"/>
        <v>8272</v>
      </c>
      <c r="BV84">
        <f t="shared" si="171"/>
        <v>8273</v>
      </c>
      <c r="BW84">
        <f t="shared" si="171"/>
        <v>8274</v>
      </c>
      <c r="BX84">
        <f t="shared" si="171"/>
        <v>8275</v>
      </c>
      <c r="BY84">
        <f t="shared" si="171"/>
        <v>8276</v>
      </c>
      <c r="BZ84">
        <f t="shared" si="171"/>
        <v>8277</v>
      </c>
      <c r="CA84">
        <f t="shared" si="171"/>
        <v>8278</v>
      </c>
      <c r="CB84">
        <f t="shared" si="171"/>
        <v>8279</v>
      </c>
      <c r="CC84">
        <f t="shared" si="171"/>
        <v>8280</v>
      </c>
      <c r="CD84">
        <f t="shared" si="171"/>
        <v>8281</v>
      </c>
      <c r="CE84">
        <f t="shared" si="171"/>
        <v>8282</v>
      </c>
      <c r="CF84">
        <f t="shared" si="171"/>
        <v>8283</v>
      </c>
      <c r="CG84">
        <f t="shared" si="171"/>
        <v>8284</v>
      </c>
      <c r="CH84">
        <f t="shared" si="171"/>
        <v>8285</v>
      </c>
      <c r="CI84">
        <f t="shared" si="171"/>
        <v>8286</v>
      </c>
      <c r="CJ84">
        <f t="shared" si="171"/>
        <v>8287</v>
      </c>
      <c r="CK84">
        <f t="shared" si="171"/>
        <v>8288</v>
      </c>
      <c r="CL84">
        <f t="shared" si="171"/>
        <v>8289</v>
      </c>
      <c r="CM84">
        <f t="shared" si="171"/>
        <v>8290</v>
      </c>
      <c r="CN84">
        <f t="shared" si="171"/>
        <v>8291</v>
      </c>
      <c r="CO84">
        <f t="shared" si="171"/>
        <v>8292</v>
      </c>
      <c r="CP84">
        <f t="shared" si="171"/>
        <v>8293</v>
      </c>
      <c r="CQ84">
        <f t="shared" si="171"/>
        <v>8294</v>
      </c>
      <c r="CR84">
        <f t="shared" si="171"/>
        <v>8295</v>
      </c>
      <c r="CS84">
        <f t="shared" si="171"/>
        <v>8296</v>
      </c>
      <c r="CT84">
        <f t="shared" si="171"/>
        <v>8297</v>
      </c>
      <c r="CU84">
        <f t="shared" si="171"/>
        <v>8298</v>
      </c>
      <c r="CV84">
        <f t="shared" si="171"/>
        <v>8299</v>
      </c>
      <c r="CW84">
        <f t="shared" si="171"/>
        <v>8300</v>
      </c>
    </row>
    <row r="85" spans="1:101" x14ac:dyDescent="0.25">
      <c r="A85" s="1">
        <f t="shared" si="136"/>
        <v>84</v>
      </c>
      <c r="B85">
        <f t="shared" si="137"/>
        <v>8301</v>
      </c>
      <c r="C85">
        <f t="shared" ref="C85:BN85" si="172">+B85+1</f>
        <v>8302</v>
      </c>
      <c r="D85">
        <f t="shared" si="172"/>
        <v>8303</v>
      </c>
      <c r="E85">
        <f t="shared" si="172"/>
        <v>8304</v>
      </c>
      <c r="F85">
        <f t="shared" si="172"/>
        <v>8305</v>
      </c>
      <c r="G85">
        <f t="shared" si="172"/>
        <v>8306</v>
      </c>
      <c r="H85">
        <f t="shared" si="172"/>
        <v>8307</v>
      </c>
      <c r="I85">
        <f t="shared" si="172"/>
        <v>8308</v>
      </c>
      <c r="J85">
        <f t="shared" si="172"/>
        <v>8309</v>
      </c>
      <c r="K85">
        <f t="shared" si="172"/>
        <v>8310</v>
      </c>
      <c r="L85">
        <f t="shared" si="172"/>
        <v>8311</v>
      </c>
      <c r="M85">
        <f t="shared" si="172"/>
        <v>8312</v>
      </c>
      <c r="N85">
        <f t="shared" si="172"/>
        <v>8313</v>
      </c>
      <c r="O85">
        <f t="shared" si="172"/>
        <v>8314</v>
      </c>
      <c r="P85">
        <f t="shared" si="172"/>
        <v>8315</v>
      </c>
      <c r="Q85">
        <f t="shared" si="172"/>
        <v>8316</v>
      </c>
      <c r="R85">
        <f t="shared" si="172"/>
        <v>8317</v>
      </c>
      <c r="S85">
        <f t="shared" si="172"/>
        <v>8318</v>
      </c>
      <c r="T85">
        <f t="shared" si="172"/>
        <v>8319</v>
      </c>
      <c r="U85">
        <f t="shared" si="172"/>
        <v>8320</v>
      </c>
      <c r="V85">
        <f t="shared" si="172"/>
        <v>8321</v>
      </c>
      <c r="W85">
        <f t="shared" si="172"/>
        <v>8322</v>
      </c>
      <c r="X85">
        <f t="shared" si="172"/>
        <v>8323</v>
      </c>
      <c r="Y85">
        <f t="shared" si="172"/>
        <v>8324</v>
      </c>
      <c r="Z85">
        <f t="shared" si="172"/>
        <v>8325</v>
      </c>
      <c r="AA85">
        <f t="shared" si="172"/>
        <v>8326</v>
      </c>
      <c r="AB85">
        <f t="shared" si="172"/>
        <v>8327</v>
      </c>
      <c r="AC85">
        <f t="shared" si="172"/>
        <v>8328</v>
      </c>
      <c r="AD85">
        <f t="shared" si="172"/>
        <v>8329</v>
      </c>
      <c r="AE85">
        <f t="shared" si="172"/>
        <v>8330</v>
      </c>
      <c r="AF85">
        <f t="shared" si="172"/>
        <v>8331</v>
      </c>
      <c r="AG85">
        <f t="shared" si="172"/>
        <v>8332</v>
      </c>
      <c r="AH85">
        <f t="shared" si="172"/>
        <v>8333</v>
      </c>
      <c r="AI85">
        <f t="shared" si="172"/>
        <v>8334</v>
      </c>
      <c r="AJ85">
        <f t="shared" si="172"/>
        <v>8335</v>
      </c>
      <c r="AK85">
        <f t="shared" si="172"/>
        <v>8336</v>
      </c>
      <c r="AL85">
        <f t="shared" si="172"/>
        <v>8337</v>
      </c>
      <c r="AM85">
        <f t="shared" si="172"/>
        <v>8338</v>
      </c>
      <c r="AN85">
        <f t="shared" si="172"/>
        <v>8339</v>
      </c>
      <c r="AO85">
        <f t="shared" si="172"/>
        <v>8340</v>
      </c>
      <c r="AP85">
        <f t="shared" si="172"/>
        <v>8341</v>
      </c>
      <c r="AQ85">
        <f t="shared" si="172"/>
        <v>8342</v>
      </c>
      <c r="AR85">
        <f t="shared" si="172"/>
        <v>8343</v>
      </c>
      <c r="AS85">
        <f t="shared" si="172"/>
        <v>8344</v>
      </c>
      <c r="AT85">
        <f t="shared" si="172"/>
        <v>8345</v>
      </c>
      <c r="AU85">
        <f t="shared" si="172"/>
        <v>8346</v>
      </c>
      <c r="AV85">
        <f t="shared" si="172"/>
        <v>8347</v>
      </c>
      <c r="AW85">
        <f t="shared" si="172"/>
        <v>8348</v>
      </c>
      <c r="AX85">
        <f t="shared" si="172"/>
        <v>8349</v>
      </c>
      <c r="AY85">
        <f t="shared" si="172"/>
        <v>8350</v>
      </c>
      <c r="AZ85">
        <f t="shared" si="172"/>
        <v>8351</v>
      </c>
      <c r="BA85">
        <f t="shared" si="172"/>
        <v>8352</v>
      </c>
      <c r="BB85">
        <f t="shared" si="172"/>
        <v>8353</v>
      </c>
      <c r="BC85">
        <f t="shared" si="172"/>
        <v>8354</v>
      </c>
      <c r="BD85">
        <f t="shared" si="172"/>
        <v>8355</v>
      </c>
      <c r="BE85">
        <f t="shared" si="172"/>
        <v>8356</v>
      </c>
      <c r="BF85">
        <f t="shared" si="172"/>
        <v>8357</v>
      </c>
      <c r="BG85">
        <f t="shared" si="172"/>
        <v>8358</v>
      </c>
      <c r="BH85">
        <f t="shared" si="172"/>
        <v>8359</v>
      </c>
      <c r="BI85">
        <f t="shared" si="172"/>
        <v>8360</v>
      </c>
      <c r="BJ85">
        <f t="shared" si="172"/>
        <v>8361</v>
      </c>
      <c r="BK85">
        <f t="shared" si="172"/>
        <v>8362</v>
      </c>
      <c r="BL85">
        <f t="shared" si="172"/>
        <v>8363</v>
      </c>
      <c r="BM85">
        <f t="shared" si="172"/>
        <v>8364</v>
      </c>
      <c r="BN85">
        <f t="shared" si="172"/>
        <v>8365</v>
      </c>
      <c r="BO85">
        <f t="shared" ref="BO85:CW85" si="173">+BN85+1</f>
        <v>8366</v>
      </c>
      <c r="BP85">
        <f t="shared" si="173"/>
        <v>8367</v>
      </c>
      <c r="BQ85">
        <f t="shared" si="173"/>
        <v>8368</v>
      </c>
      <c r="BR85">
        <f t="shared" si="173"/>
        <v>8369</v>
      </c>
      <c r="BS85">
        <f t="shared" si="173"/>
        <v>8370</v>
      </c>
      <c r="BT85">
        <f t="shared" si="173"/>
        <v>8371</v>
      </c>
      <c r="BU85">
        <f t="shared" si="173"/>
        <v>8372</v>
      </c>
      <c r="BV85">
        <f t="shared" si="173"/>
        <v>8373</v>
      </c>
      <c r="BW85">
        <f t="shared" si="173"/>
        <v>8374</v>
      </c>
      <c r="BX85">
        <f t="shared" si="173"/>
        <v>8375</v>
      </c>
      <c r="BY85">
        <f t="shared" si="173"/>
        <v>8376</v>
      </c>
      <c r="BZ85">
        <f t="shared" si="173"/>
        <v>8377</v>
      </c>
      <c r="CA85">
        <f t="shared" si="173"/>
        <v>8378</v>
      </c>
      <c r="CB85">
        <f t="shared" si="173"/>
        <v>8379</v>
      </c>
      <c r="CC85">
        <f t="shared" si="173"/>
        <v>8380</v>
      </c>
      <c r="CD85">
        <f t="shared" si="173"/>
        <v>8381</v>
      </c>
      <c r="CE85">
        <f t="shared" si="173"/>
        <v>8382</v>
      </c>
      <c r="CF85">
        <f t="shared" si="173"/>
        <v>8383</v>
      </c>
      <c r="CG85">
        <f t="shared" si="173"/>
        <v>8384</v>
      </c>
      <c r="CH85">
        <f t="shared" si="173"/>
        <v>8385</v>
      </c>
      <c r="CI85">
        <f t="shared" si="173"/>
        <v>8386</v>
      </c>
      <c r="CJ85">
        <f t="shared" si="173"/>
        <v>8387</v>
      </c>
      <c r="CK85">
        <f t="shared" si="173"/>
        <v>8388</v>
      </c>
      <c r="CL85">
        <f t="shared" si="173"/>
        <v>8389</v>
      </c>
      <c r="CM85">
        <f t="shared" si="173"/>
        <v>8390</v>
      </c>
      <c r="CN85">
        <f t="shared" si="173"/>
        <v>8391</v>
      </c>
      <c r="CO85">
        <f t="shared" si="173"/>
        <v>8392</v>
      </c>
      <c r="CP85">
        <f t="shared" si="173"/>
        <v>8393</v>
      </c>
      <c r="CQ85">
        <f t="shared" si="173"/>
        <v>8394</v>
      </c>
      <c r="CR85">
        <f t="shared" si="173"/>
        <v>8395</v>
      </c>
      <c r="CS85">
        <f t="shared" si="173"/>
        <v>8396</v>
      </c>
      <c r="CT85">
        <f t="shared" si="173"/>
        <v>8397</v>
      </c>
      <c r="CU85">
        <f t="shared" si="173"/>
        <v>8398</v>
      </c>
      <c r="CV85">
        <f t="shared" si="173"/>
        <v>8399</v>
      </c>
      <c r="CW85">
        <f t="shared" si="173"/>
        <v>8400</v>
      </c>
    </row>
    <row r="86" spans="1:101" x14ac:dyDescent="0.25">
      <c r="A86" s="1">
        <f t="shared" si="136"/>
        <v>85</v>
      </c>
      <c r="B86">
        <f t="shared" si="137"/>
        <v>8401</v>
      </c>
      <c r="C86">
        <f t="shared" ref="C86:BN86" si="174">+B86+1</f>
        <v>8402</v>
      </c>
      <c r="D86">
        <f t="shared" si="174"/>
        <v>8403</v>
      </c>
      <c r="E86">
        <f t="shared" si="174"/>
        <v>8404</v>
      </c>
      <c r="F86">
        <f t="shared" si="174"/>
        <v>8405</v>
      </c>
      <c r="G86">
        <f t="shared" si="174"/>
        <v>8406</v>
      </c>
      <c r="H86">
        <f t="shared" si="174"/>
        <v>8407</v>
      </c>
      <c r="I86">
        <f t="shared" si="174"/>
        <v>8408</v>
      </c>
      <c r="J86">
        <f t="shared" si="174"/>
        <v>8409</v>
      </c>
      <c r="K86">
        <f t="shared" si="174"/>
        <v>8410</v>
      </c>
      <c r="L86">
        <f t="shared" si="174"/>
        <v>8411</v>
      </c>
      <c r="M86">
        <f t="shared" si="174"/>
        <v>8412</v>
      </c>
      <c r="N86">
        <f t="shared" si="174"/>
        <v>8413</v>
      </c>
      <c r="O86">
        <f t="shared" si="174"/>
        <v>8414</v>
      </c>
      <c r="P86">
        <f t="shared" si="174"/>
        <v>8415</v>
      </c>
      <c r="Q86">
        <f t="shared" si="174"/>
        <v>8416</v>
      </c>
      <c r="R86">
        <f t="shared" si="174"/>
        <v>8417</v>
      </c>
      <c r="S86">
        <f t="shared" si="174"/>
        <v>8418</v>
      </c>
      <c r="T86">
        <f t="shared" si="174"/>
        <v>8419</v>
      </c>
      <c r="U86">
        <f t="shared" si="174"/>
        <v>8420</v>
      </c>
      <c r="V86">
        <f t="shared" si="174"/>
        <v>8421</v>
      </c>
      <c r="W86">
        <f t="shared" si="174"/>
        <v>8422</v>
      </c>
      <c r="X86">
        <f t="shared" si="174"/>
        <v>8423</v>
      </c>
      <c r="Y86">
        <f t="shared" si="174"/>
        <v>8424</v>
      </c>
      <c r="Z86">
        <f t="shared" si="174"/>
        <v>8425</v>
      </c>
      <c r="AA86">
        <f t="shared" si="174"/>
        <v>8426</v>
      </c>
      <c r="AB86">
        <f t="shared" si="174"/>
        <v>8427</v>
      </c>
      <c r="AC86">
        <f t="shared" si="174"/>
        <v>8428</v>
      </c>
      <c r="AD86">
        <f t="shared" si="174"/>
        <v>8429</v>
      </c>
      <c r="AE86">
        <f t="shared" si="174"/>
        <v>8430</v>
      </c>
      <c r="AF86">
        <f t="shared" si="174"/>
        <v>8431</v>
      </c>
      <c r="AG86">
        <f t="shared" si="174"/>
        <v>8432</v>
      </c>
      <c r="AH86">
        <f t="shared" si="174"/>
        <v>8433</v>
      </c>
      <c r="AI86">
        <f t="shared" si="174"/>
        <v>8434</v>
      </c>
      <c r="AJ86">
        <f t="shared" si="174"/>
        <v>8435</v>
      </c>
      <c r="AK86">
        <f t="shared" si="174"/>
        <v>8436</v>
      </c>
      <c r="AL86">
        <f t="shared" si="174"/>
        <v>8437</v>
      </c>
      <c r="AM86">
        <f t="shared" si="174"/>
        <v>8438</v>
      </c>
      <c r="AN86">
        <f t="shared" si="174"/>
        <v>8439</v>
      </c>
      <c r="AO86">
        <f t="shared" si="174"/>
        <v>8440</v>
      </c>
      <c r="AP86">
        <f t="shared" si="174"/>
        <v>8441</v>
      </c>
      <c r="AQ86">
        <f t="shared" si="174"/>
        <v>8442</v>
      </c>
      <c r="AR86">
        <f t="shared" si="174"/>
        <v>8443</v>
      </c>
      <c r="AS86">
        <f t="shared" si="174"/>
        <v>8444</v>
      </c>
      <c r="AT86">
        <f t="shared" si="174"/>
        <v>8445</v>
      </c>
      <c r="AU86">
        <f t="shared" si="174"/>
        <v>8446</v>
      </c>
      <c r="AV86">
        <f t="shared" si="174"/>
        <v>8447</v>
      </c>
      <c r="AW86">
        <f t="shared" si="174"/>
        <v>8448</v>
      </c>
      <c r="AX86">
        <f t="shared" si="174"/>
        <v>8449</v>
      </c>
      <c r="AY86">
        <f t="shared" si="174"/>
        <v>8450</v>
      </c>
      <c r="AZ86">
        <f t="shared" si="174"/>
        <v>8451</v>
      </c>
      <c r="BA86">
        <f t="shared" si="174"/>
        <v>8452</v>
      </c>
      <c r="BB86">
        <f t="shared" si="174"/>
        <v>8453</v>
      </c>
      <c r="BC86">
        <f t="shared" si="174"/>
        <v>8454</v>
      </c>
      <c r="BD86">
        <f t="shared" si="174"/>
        <v>8455</v>
      </c>
      <c r="BE86">
        <f t="shared" si="174"/>
        <v>8456</v>
      </c>
      <c r="BF86">
        <f t="shared" si="174"/>
        <v>8457</v>
      </c>
      <c r="BG86">
        <f t="shared" si="174"/>
        <v>8458</v>
      </c>
      <c r="BH86">
        <f t="shared" si="174"/>
        <v>8459</v>
      </c>
      <c r="BI86">
        <f t="shared" si="174"/>
        <v>8460</v>
      </c>
      <c r="BJ86">
        <f t="shared" si="174"/>
        <v>8461</v>
      </c>
      <c r="BK86">
        <f t="shared" si="174"/>
        <v>8462</v>
      </c>
      <c r="BL86">
        <f t="shared" si="174"/>
        <v>8463</v>
      </c>
      <c r="BM86">
        <f t="shared" si="174"/>
        <v>8464</v>
      </c>
      <c r="BN86">
        <f t="shared" si="174"/>
        <v>8465</v>
      </c>
      <c r="BO86">
        <f t="shared" ref="BO86:CW86" si="175">+BN86+1</f>
        <v>8466</v>
      </c>
      <c r="BP86">
        <f t="shared" si="175"/>
        <v>8467</v>
      </c>
      <c r="BQ86">
        <f t="shared" si="175"/>
        <v>8468</v>
      </c>
      <c r="BR86">
        <f t="shared" si="175"/>
        <v>8469</v>
      </c>
      <c r="BS86">
        <f t="shared" si="175"/>
        <v>8470</v>
      </c>
      <c r="BT86">
        <f t="shared" si="175"/>
        <v>8471</v>
      </c>
      <c r="BU86">
        <f t="shared" si="175"/>
        <v>8472</v>
      </c>
      <c r="BV86">
        <f t="shared" si="175"/>
        <v>8473</v>
      </c>
      <c r="BW86">
        <f t="shared" si="175"/>
        <v>8474</v>
      </c>
      <c r="BX86">
        <f t="shared" si="175"/>
        <v>8475</v>
      </c>
      <c r="BY86">
        <f t="shared" si="175"/>
        <v>8476</v>
      </c>
      <c r="BZ86">
        <f t="shared" si="175"/>
        <v>8477</v>
      </c>
      <c r="CA86">
        <f t="shared" si="175"/>
        <v>8478</v>
      </c>
      <c r="CB86">
        <f t="shared" si="175"/>
        <v>8479</v>
      </c>
      <c r="CC86">
        <f t="shared" si="175"/>
        <v>8480</v>
      </c>
      <c r="CD86">
        <f t="shared" si="175"/>
        <v>8481</v>
      </c>
      <c r="CE86">
        <f t="shared" si="175"/>
        <v>8482</v>
      </c>
      <c r="CF86">
        <f t="shared" si="175"/>
        <v>8483</v>
      </c>
      <c r="CG86">
        <f t="shared" si="175"/>
        <v>8484</v>
      </c>
      <c r="CH86">
        <f t="shared" si="175"/>
        <v>8485</v>
      </c>
      <c r="CI86">
        <f t="shared" si="175"/>
        <v>8486</v>
      </c>
      <c r="CJ86">
        <f t="shared" si="175"/>
        <v>8487</v>
      </c>
      <c r="CK86">
        <f t="shared" si="175"/>
        <v>8488</v>
      </c>
      <c r="CL86">
        <f t="shared" si="175"/>
        <v>8489</v>
      </c>
      <c r="CM86">
        <f t="shared" si="175"/>
        <v>8490</v>
      </c>
      <c r="CN86">
        <f t="shared" si="175"/>
        <v>8491</v>
      </c>
      <c r="CO86">
        <f t="shared" si="175"/>
        <v>8492</v>
      </c>
      <c r="CP86">
        <f t="shared" si="175"/>
        <v>8493</v>
      </c>
      <c r="CQ86">
        <f t="shared" si="175"/>
        <v>8494</v>
      </c>
      <c r="CR86">
        <f t="shared" si="175"/>
        <v>8495</v>
      </c>
      <c r="CS86">
        <f t="shared" si="175"/>
        <v>8496</v>
      </c>
      <c r="CT86">
        <f t="shared" si="175"/>
        <v>8497</v>
      </c>
      <c r="CU86">
        <f t="shared" si="175"/>
        <v>8498</v>
      </c>
      <c r="CV86">
        <f t="shared" si="175"/>
        <v>8499</v>
      </c>
      <c r="CW86">
        <f t="shared" si="175"/>
        <v>8500</v>
      </c>
    </row>
    <row r="87" spans="1:101" x14ac:dyDescent="0.25">
      <c r="A87" s="1">
        <f t="shared" si="136"/>
        <v>86</v>
      </c>
      <c r="B87">
        <f t="shared" si="137"/>
        <v>8501</v>
      </c>
      <c r="C87">
        <f t="shared" ref="C87:BN87" si="176">+B87+1</f>
        <v>8502</v>
      </c>
      <c r="D87">
        <f t="shared" si="176"/>
        <v>8503</v>
      </c>
      <c r="E87">
        <f t="shared" si="176"/>
        <v>8504</v>
      </c>
      <c r="F87">
        <f t="shared" si="176"/>
        <v>8505</v>
      </c>
      <c r="G87">
        <f t="shared" si="176"/>
        <v>8506</v>
      </c>
      <c r="H87">
        <f t="shared" si="176"/>
        <v>8507</v>
      </c>
      <c r="I87">
        <f t="shared" si="176"/>
        <v>8508</v>
      </c>
      <c r="J87">
        <f t="shared" si="176"/>
        <v>8509</v>
      </c>
      <c r="K87">
        <f t="shared" si="176"/>
        <v>8510</v>
      </c>
      <c r="L87">
        <f t="shared" si="176"/>
        <v>8511</v>
      </c>
      <c r="M87">
        <f t="shared" si="176"/>
        <v>8512</v>
      </c>
      <c r="N87">
        <f t="shared" si="176"/>
        <v>8513</v>
      </c>
      <c r="O87">
        <f t="shared" si="176"/>
        <v>8514</v>
      </c>
      <c r="P87">
        <f t="shared" si="176"/>
        <v>8515</v>
      </c>
      <c r="Q87">
        <f t="shared" si="176"/>
        <v>8516</v>
      </c>
      <c r="R87">
        <f t="shared" si="176"/>
        <v>8517</v>
      </c>
      <c r="S87">
        <f t="shared" si="176"/>
        <v>8518</v>
      </c>
      <c r="T87">
        <f t="shared" si="176"/>
        <v>8519</v>
      </c>
      <c r="U87">
        <f t="shared" si="176"/>
        <v>8520</v>
      </c>
      <c r="V87">
        <f t="shared" si="176"/>
        <v>8521</v>
      </c>
      <c r="W87">
        <f t="shared" si="176"/>
        <v>8522</v>
      </c>
      <c r="X87">
        <f t="shared" si="176"/>
        <v>8523</v>
      </c>
      <c r="Y87">
        <f t="shared" si="176"/>
        <v>8524</v>
      </c>
      <c r="Z87">
        <f t="shared" si="176"/>
        <v>8525</v>
      </c>
      <c r="AA87">
        <f t="shared" si="176"/>
        <v>8526</v>
      </c>
      <c r="AB87">
        <f t="shared" si="176"/>
        <v>8527</v>
      </c>
      <c r="AC87">
        <f t="shared" si="176"/>
        <v>8528</v>
      </c>
      <c r="AD87">
        <f t="shared" si="176"/>
        <v>8529</v>
      </c>
      <c r="AE87">
        <f t="shared" si="176"/>
        <v>8530</v>
      </c>
      <c r="AF87">
        <f t="shared" si="176"/>
        <v>8531</v>
      </c>
      <c r="AG87">
        <f t="shared" si="176"/>
        <v>8532</v>
      </c>
      <c r="AH87">
        <f t="shared" si="176"/>
        <v>8533</v>
      </c>
      <c r="AI87">
        <f t="shared" si="176"/>
        <v>8534</v>
      </c>
      <c r="AJ87">
        <f t="shared" si="176"/>
        <v>8535</v>
      </c>
      <c r="AK87">
        <f t="shared" si="176"/>
        <v>8536</v>
      </c>
      <c r="AL87">
        <f t="shared" si="176"/>
        <v>8537</v>
      </c>
      <c r="AM87">
        <f t="shared" si="176"/>
        <v>8538</v>
      </c>
      <c r="AN87">
        <f t="shared" si="176"/>
        <v>8539</v>
      </c>
      <c r="AO87">
        <f t="shared" si="176"/>
        <v>8540</v>
      </c>
      <c r="AP87">
        <f t="shared" si="176"/>
        <v>8541</v>
      </c>
      <c r="AQ87">
        <f t="shared" si="176"/>
        <v>8542</v>
      </c>
      <c r="AR87">
        <f t="shared" si="176"/>
        <v>8543</v>
      </c>
      <c r="AS87">
        <f t="shared" si="176"/>
        <v>8544</v>
      </c>
      <c r="AT87">
        <f t="shared" si="176"/>
        <v>8545</v>
      </c>
      <c r="AU87">
        <f t="shared" si="176"/>
        <v>8546</v>
      </c>
      <c r="AV87">
        <f t="shared" si="176"/>
        <v>8547</v>
      </c>
      <c r="AW87">
        <f t="shared" si="176"/>
        <v>8548</v>
      </c>
      <c r="AX87">
        <f t="shared" si="176"/>
        <v>8549</v>
      </c>
      <c r="AY87">
        <f t="shared" si="176"/>
        <v>8550</v>
      </c>
      <c r="AZ87">
        <f t="shared" si="176"/>
        <v>8551</v>
      </c>
      <c r="BA87">
        <f t="shared" si="176"/>
        <v>8552</v>
      </c>
      <c r="BB87">
        <f t="shared" si="176"/>
        <v>8553</v>
      </c>
      <c r="BC87">
        <f t="shared" si="176"/>
        <v>8554</v>
      </c>
      <c r="BD87">
        <f t="shared" si="176"/>
        <v>8555</v>
      </c>
      <c r="BE87">
        <f t="shared" si="176"/>
        <v>8556</v>
      </c>
      <c r="BF87">
        <f t="shared" si="176"/>
        <v>8557</v>
      </c>
      <c r="BG87">
        <f t="shared" si="176"/>
        <v>8558</v>
      </c>
      <c r="BH87">
        <f t="shared" si="176"/>
        <v>8559</v>
      </c>
      <c r="BI87">
        <f t="shared" si="176"/>
        <v>8560</v>
      </c>
      <c r="BJ87">
        <f t="shared" si="176"/>
        <v>8561</v>
      </c>
      <c r="BK87">
        <f t="shared" si="176"/>
        <v>8562</v>
      </c>
      <c r="BL87">
        <f t="shared" si="176"/>
        <v>8563</v>
      </c>
      <c r="BM87">
        <f t="shared" si="176"/>
        <v>8564</v>
      </c>
      <c r="BN87">
        <f t="shared" si="176"/>
        <v>8565</v>
      </c>
      <c r="BO87">
        <f t="shared" ref="BO87:CW87" si="177">+BN87+1</f>
        <v>8566</v>
      </c>
      <c r="BP87">
        <f t="shared" si="177"/>
        <v>8567</v>
      </c>
      <c r="BQ87">
        <f t="shared" si="177"/>
        <v>8568</v>
      </c>
      <c r="BR87">
        <f t="shared" si="177"/>
        <v>8569</v>
      </c>
      <c r="BS87">
        <f t="shared" si="177"/>
        <v>8570</v>
      </c>
      <c r="BT87">
        <f t="shared" si="177"/>
        <v>8571</v>
      </c>
      <c r="BU87">
        <f t="shared" si="177"/>
        <v>8572</v>
      </c>
      <c r="BV87">
        <f t="shared" si="177"/>
        <v>8573</v>
      </c>
      <c r="BW87">
        <f t="shared" si="177"/>
        <v>8574</v>
      </c>
      <c r="BX87">
        <f t="shared" si="177"/>
        <v>8575</v>
      </c>
      <c r="BY87">
        <f t="shared" si="177"/>
        <v>8576</v>
      </c>
      <c r="BZ87">
        <f t="shared" si="177"/>
        <v>8577</v>
      </c>
      <c r="CA87">
        <f t="shared" si="177"/>
        <v>8578</v>
      </c>
      <c r="CB87">
        <f t="shared" si="177"/>
        <v>8579</v>
      </c>
      <c r="CC87">
        <f t="shared" si="177"/>
        <v>8580</v>
      </c>
      <c r="CD87">
        <f t="shared" si="177"/>
        <v>8581</v>
      </c>
      <c r="CE87">
        <f t="shared" si="177"/>
        <v>8582</v>
      </c>
      <c r="CF87">
        <f t="shared" si="177"/>
        <v>8583</v>
      </c>
      <c r="CG87">
        <f t="shared" si="177"/>
        <v>8584</v>
      </c>
      <c r="CH87">
        <f t="shared" si="177"/>
        <v>8585</v>
      </c>
      <c r="CI87">
        <f t="shared" si="177"/>
        <v>8586</v>
      </c>
      <c r="CJ87">
        <f t="shared" si="177"/>
        <v>8587</v>
      </c>
      <c r="CK87">
        <f t="shared" si="177"/>
        <v>8588</v>
      </c>
      <c r="CL87">
        <f t="shared" si="177"/>
        <v>8589</v>
      </c>
      <c r="CM87">
        <f t="shared" si="177"/>
        <v>8590</v>
      </c>
      <c r="CN87">
        <f t="shared" si="177"/>
        <v>8591</v>
      </c>
      <c r="CO87">
        <f t="shared" si="177"/>
        <v>8592</v>
      </c>
      <c r="CP87">
        <f t="shared" si="177"/>
        <v>8593</v>
      </c>
      <c r="CQ87">
        <f t="shared" si="177"/>
        <v>8594</v>
      </c>
      <c r="CR87">
        <f t="shared" si="177"/>
        <v>8595</v>
      </c>
      <c r="CS87">
        <f t="shared" si="177"/>
        <v>8596</v>
      </c>
      <c r="CT87">
        <f t="shared" si="177"/>
        <v>8597</v>
      </c>
      <c r="CU87">
        <f t="shared" si="177"/>
        <v>8598</v>
      </c>
      <c r="CV87">
        <f t="shared" si="177"/>
        <v>8599</v>
      </c>
      <c r="CW87">
        <f t="shared" si="177"/>
        <v>8600</v>
      </c>
    </row>
    <row r="88" spans="1:101" x14ac:dyDescent="0.25">
      <c r="A88" s="1">
        <f t="shared" si="136"/>
        <v>87</v>
      </c>
      <c r="B88">
        <f t="shared" si="137"/>
        <v>8601</v>
      </c>
      <c r="C88">
        <f t="shared" ref="C88:BN88" si="178">+B88+1</f>
        <v>8602</v>
      </c>
      <c r="D88">
        <f t="shared" si="178"/>
        <v>8603</v>
      </c>
      <c r="E88">
        <f t="shared" si="178"/>
        <v>8604</v>
      </c>
      <c r="F88">
        <f t="shared" si="178"/>
        <v>8605</v>
      </c>
      <c r="G88">
        <f t="shared" si="178"/>
        <v>8606</v>
      </c>
      <c r="H88">
        <f t="shared" si="178"/>
        <v>8607</v>
      </c>
      <c r="I88">
        <f t="shared" si="178"/>
        <v>8608</v>
      </c>
      <c r="J88">
        <f t="shared" si="178"/>
        <v>8609</v>
      </c>
      <c r="K88">
        <f t="shared" si="178"/>
        <v>8610</v>
      </c>
      <c r="L88">
        <f t="shared" si="178"/>
        <v>8611</v>
      </c>
      <c r="M88">
        <f t="shared" si="178"/>
        <v>8612</v>
      </c>
      <c r="N88">
        <f t="shared" si="178"/>
        <v>8613</v>
      </c>
      <c r="O88">
        <f t="shared" si="178"/>
        <v>8614</v>
      </c>
      <c r="P88">
        <f t="shared" si="178"/>
        <v>8615</v>
      </c>
      <c r="Q88">
        <f t="shared" si="178"/>
        <v>8616</v>
      </c>
      <c r="R88">
        <f t="shared" si="178"/>
        <v>8617</v>
      </c>
      <c r="S88">
        <f t="shared" si="178"/>
        <v>8618</v>
      </c>
      <c r="T88">
        <f t="shared" si="178"/>
        <v>8619</v>
      </c>
      <c r="U88">
        <f t="shared" si="178"/>
        <v>8620</v>
      </c>
      <c r="V88">
        <f t="shared" si="178"/>
        <v>8621</v>
      </c>
      <c r="W88">
        <f t="shared" si="178"/>
        <v>8622</v>
      </c>
      <c r="X88">
        <f t="shared" si="178"/>
        <v>8623</v>
      </c>
      <c r="Y88">
        <f t="shared" si="178"/>
        <v>8624</v>
      </c>
      <c r="Z88">
        <f t="shared" si="178"/>
        <v>8625</v>
      </c>
      <c r="AA88">
        <f t="shared" si="178"/>
        <v>8626</v>
      </c>
      <c r="AB88">
        <f t="shared" si="178"/>
        <v>8627</v>
      </c>
      <c r="AC88">
        <f t="shared" si="178"/>
        <v>8628</v>
      </c>
      <c r="AD88">
        <f t="shared" si="178"/>
        <v>8629</v>
      </c>
      <c r="AE88">
        <f t="shared" si="178"/>
        <v>8630</v>
      </c>
      <c r="AF88">
        <f t="shared" si="178"/>
        <v>8631</v>
      </c>
      <c r="AG88">
        <f t="shared" si="178"/>
        <v>8632</v>
      </c>
      <c r="AH88">
        <f t="shared" si="178"/>
        <v>8633</v>
      </c>
      <c r="AI88">
        <f t="shared" si="178"/>
        <v>8634</v>
      </c>
      <c r="AJ88">
        <f t="shared" si="178"/>
        <v>8635</v>
      </c>
      <c r="AK88">
        <f t="shared" si="178"/>
        <v>8636</v>
      </c>
      <c r="AL88">
        <f t="shared" si="178"/>
        <v>8637</v>
      </c>
      <c r="AM88">
        <f t="shared" si="178"/>
        <v>8638</v>
      </c>
      <c r="AN88">
        <f t="shared" si="178"/>
        <v>8639</v>
      </c>
      <c r="AO88">
        <f t="shared" si="178"/>
        <v>8640</v>
      </c>
      <c r="AP88">
        <f t="shared" si="178"/>
        <v>8641</v>
      </c>
      <c r="AQ88">
        <f t="shared" si="178"/>
        <v>8642</v>
      </c>
      <c r="AR88">
        <f t="shared" si="178"/>
        <v>8643</v>
      </c>
      <c r="AS88">
        <f t="shared" si="178"/>
        <v>8644</v>
      </c>
      <c r="AT88">
        <f t="shared" si="178"/>
        <v>8645</v>
      </c>
      <c r="AU88">
        <f t="shared" si="178"/>
        <v>8646</v>
      </c>
      <c r="AV88">
        <f t="shared" si="178"/>
        <v>8647</v>
      </c>
      <c r="AW88">
        <f t="shared" si="178"/>
        <v>8648</v>
      </c>
      <c r="AX88">
        <f t="shared" si="178"/>
        <v>8649</v>
      </c>
      <c r="AY88">
        <f t="shared" si="178"/>
        <v>8650</v>
      </c>
      <c r="AZ88">
        <f t="shared" si="178"/>
        <v>8651</v>
      </c>
      <c r="BA88">
        <f t="shared" si="178"/>
        <v>8652</v>
      </c>
      <c r="BB88">
        <f t="shared" si="178"/>
        <v>8653</v>
      </c>
      <c r="BC88">
        <f t="shared" si="178"/>
        <v>8654</v>
      </c>
      <c r="BD88">
        <f t="shared" si="178"/>
        <v>8655</v>
      </c>
      <c r="BE88">
        <f t="shared" si="178"/>
        <v>8656</v>
      </c>
      <c r="BF88">
        <f t="shared" si="178"/>
        <v>8657</v>
      </c>
      <c r="BG88">
        <f t="shared" si="178"/>
        <v>8658</v>
      </c>
      <c r="BH88">
        <f t="shared" si="178"/>
        <v>8659</v>
      </c>
      <c r="BI88">
        <f t="shared" si="178"/>
        <v>8660</v>
      </c>
      <c r="BJ88">
        <f t="shared" si="178"/>
        <v>8661</v>
      </c>
      <c r="BK88">
        <f t="shared" si="178"/>
        <v>8662</v>
      </c>
      <c r="BL88">
        <f t="shared" si="178"/>
        <v>8663</v>
      </c>
      <c r="BM88">
        <f t="shared" si="178"/>
        <v>8664</v>
      </c>
      <c r="BN88">
        <f t="shared" si="178"/>
        <v>8665</v>
      </c>
      <c r="BO88">
        <f t="shared" ref="BO88:CW88" si="179">+BN88+1</f>
        <v>8666</v>
      </c>
      <c r="BP88">
        <f t="shared" si="179"/>
        <v>8667</v>
      </c>
      <c r="BQ88">
        <f t="shared" si="179"/>
        <v>8668</v>
      </c>
      <c r="BR88">
        <f t="shared" si="179"/>
        <v>8669</v>
      </c>
      <c r="BS88">
        <f t="shared" si="179"/>
        <v>8670</v>
      </c>
      <c r="BT88">
        <f t="shared" si="179"/>
        <v>8671</v>
      </c>
      <c r="BU88">
        <f t="shared" si="179"/>
        <v>8672</v>
      </c>
      <c r="BV88">
        <f t="shared" si="179"/>
        <v>8673</v>
      </c>
      <c r="BW88">
        <f t="shared" si="179"/>
        <v>8674</v>
      </c>
      <c r="BX88">
        <f t="shared" si="179"/>
        <v>8675</v>
      </c>
      <c r="BY88">
        <f t="shared" si="179"/>
        <v>8676</v>
      </c>
      <c r="BZ88">
        <f t="shared" si="179"/>
        <v>8677</v>
      </c>
      <c r="CA88">
        <f t="shared" si="179"/>
        <v>8678</v>
      </c>
      <c r="CB88">
        <f t="shared" si="179"/>
        <v>8679</v>
      </c>
      <c r="CC88">
        <f t="shared" si="179"/>
        <v>8680</v>
      </c>
      <c r="CD88">
        <f t="shared" si="179"/>
        <v>8681</v>
      </c>
      <c r="CE88">
        <f t="shared" si="179"/>
        <v>8682</v>
      </c>
      <c r="CF88">
        <f t="shared" si="179"/>
        <v>8683</v>
      </c>
      <c r="CG88">
        <f t="shared" si="179"/>
        <v>8684</v>
      </c>
      <c r="CH88">
        <f t="shared" si="179"/>
        <v>8685</v>
      </c>
      <c r="CI88">
        <f t="shared" si="179"/>
        <v>8686</v>
      </c>
      <c r="CJ88">
        <f t="shared" si="179"/>
        <v>8687</v>
      </c>
      <c r="CK88">
        <f t="shared" si="179"/>
        <v>8688</v>
      </c>
      <c r="CL88">
        <f t="shared" si="179"/>
        <v>8689</v>
      </c>
      <c r="CM88">
        <f t="shared" si="179"/>
        <v>8690</v>
      </c>
      <c r="CN88">
        <f t="shared" si="179"/>
        <v>8691</v>
      </c>
      <c r="CO88">
        <f t="shared" si="179"/>
        <v>8692</v>
      </c>
      <c r="CP88">
        <f t="shared" si="179"/>
        <v>8693</v>
      </c>
      <c r="CQ88">
        <f t="shared" si="179"/>
        <v>8694</v>
      </c>
      <c r="CR88">
        <f t="shared" si="179"/>
        <v>8695</v>
      </c>
      <c r="CS88">
        <f t="shared" si="179"/>
        <v>8696</v>
      </c>
      <c r="CT88">
        <f t="shared" si="179"/>
        <v>8697</v>
      </c>
      <c r="CU88">
        <f t="shared" si="179"/>
        <v>8698</v>
      </c>
      <c r="CV88">
        <f t="shared" si="179"/>
        <v>8699</v>
      </c>
      <c r="CW88">
        <f t="shared" si="179"/>
        <v>8700</v>
      </c>
    </row>
    <row r="89" spans="1:101" x14ac:dyDescent="0.25">
      <c r="A89" s="1">
        <f t="shared" si="136"/>
        <v>88</v>
      </c>
      <c r="B89">
        <f t="shared" si="137"/>
        <v>8701</v>
      </c>
      <c r="C89">
        <f t="shared" ref="C89:BN89" si="180">+B89+1</f>
        <v>8702</v>
      </c>
      <c r="D89">
        <f t="shared" si="180"/>
        <v>8703</v>
      </c>
      <c r="E89">
        <f t="shared" si="180"/>
        <v>8704</v>
      </c>
      <c r="F89">
        <f t="shared" si="180"/>
        <v>8705</v>
      </c>
      <c r="G89">
        <f t="shared" si="180"/>
        <v>8706</v>
      </c>
      <c r="H89">
        <f t="shared" si="180"/>
        <v>8707</v>
      </c>
      <c r="I89">
        <f t="shared" si="180"/>
        <v>8708</v>
      </c>
      <c r="J89">
        <f t="shared" si="180"/>
        <v>8709</v>
      </c>
      <c r="K89">
        <f t="shared" si="180"/>
        <v>8710</v>
      </c>
      <c r="L89">
        <f t="shared" si="180"/>
        <v>8711</v>
      </c>
      <c r="M89">
        <f t="shared" si="180"/>
        <v>8712</v>
      </c>
      <c r="N89">
        <f t="shared" si="180"/>
        <v>8713</v>
      </c>
      <c r="O89">
        <f t="shared" si="180"/>
        <v>8714</v>
      </c>
      <c r="P89">
        <f t="shared" si="180"/>
        <v>8715</v>
      </c>
      <c r="Q89">
        <f t="shared" si="180"/>
        <v>8716</v>
      </c>
      <c r="R89">
        <f t="shared" si="180"/>
        <v>8717</v>
      </c>
      <c r="S89">
        <f t="shared" si="180"/>
        <v>8718</v>
      </c>
      <c r="T89">
        <f t="shared" si="180"/>
        <v>8719</v>
      </c>
      <c r="U89">
        <f t="shared" si="180"/>
        <v>8720</v>
      </c>
      <c r="V89">
        <f t="shared" si="180"/>
        <v>8721</v>
      </c>
      <c r="W89">
        <f t="shared" si="180"/>
        <v>8722</v>
      </c>
      <c r="X89">
        <f t="shared" si="180"/>
        <v>8723</v>
      </c>
      <c r="Y89">
        <f t="shared" si="180"/>
        <v>8724</v>
      </c>
      <c r="Z89">
        <f t="shared" si="180"/>
        <v>8725</v>
      </c>
      <c r="AA89">
        <f t="shared" si="180"/>
        <v>8726</v>
      </c>
      <c r="AB89">
        <f t="shared" si="180"/>
        <v>8727</v>
      </c>
      <c r="AC89">
        <f t="shared" si="180"/>
        <v>8728</v>
      </c>
      <c r="AD89">
        <f t="shared" si="180"/>
        <v>8729</v>
      </c>
      <c r="AE89">
        <f t="shared" si="180"/>
        <v>8730</v>
      </c>
      <c r="AF89">
        <f t="shared" si="180"/>
        <v>8731</v>
      </c>
      <c r="AG89">
        <f t="shared" si="180"/>
        <v>8732</v>
      </c>
      <c r="AH89">
        <f t="shared" si="180"/>
        <v>8733</v>
      </c>
      <c r="AI89">
        <f t="shared" si="180"/>
        <v>8734</v>
      </c>
      <c r="AJ89">
        <f t="shared" si="180"/>
        <v>8735</v>
      </c>
      <c r="AK89">
        <f t="shared" si="180"/>
        <v>8736</v>
      </c>
      <c r="AL89">
        <f t="shared" si="180"/>
        <v>8737</v>
      </c>
      <c r="AM89">
        <f t="shared" si="180"/>
        <v>8738</v>
      </c>
      <c r="AN89">
        <f t="shared" si="180"/>
        <v>8739</v>
      </c>
      <c r="AO89">
        <f t="shared" si="180"/>
        <v>8740</v>
      </c>
      <c r="AP89">
        <f t="shared" si="180"/>
        <v>8741</v>
      </c>
      <c r="AQ89">
        <f t="shared" si="180"/>
        <v>8742</v>
      </c>
      <c r="AR89">
        <f t="shared" si="180"/>
        <v>8743</v>
      </c>
      <c r="AS89">
        <f t="shared" si="180"/>
        <v>8744</v>
      </c>
      <c r="AT89">
        <f t="shared" si="180"/>
        <v>8745</v>
      </c>
      <c r="AU89">
        <f t="shared" si="180"/>
        <v>8746</v>
      </c>
      <c r="AV89">
        <f t="shared" si="180"/>
        <v>8747</v>
      </c>
      <c r="AW89">
        <f t="shared" si="180"/>
        <v>8748</v>
      </c>
      <c r="AX89">
        <f t="shared" si="180"/>
        <v>8749</v>
      </c>
      <c r="AY89">
        <f t="shared" si="180"/>
        <v>8750</v>
      </c>
      <c r="AZ89">
        <f t="shared" si="180"/>
        <v>8751</v>
      </c>
      <c r="BA89">
        <f t="shared" si="180"/>
        <v>8752</v>
      </c>
      <c r="BB89">
        <f t="shared" si="180"/>
        <v>8753</v>
      </c>
      <c r="BC89">
        <f t="shared" si="180"/>
        <v>8754</v>
      </c>
      <c r="BD89">
        <f t="shared" si="180"/>
        <v>8755</v>
      </c>
      <c r="BE89">
        <f t="shared" si="180"/>
        <v>8756</v>
      </c>
      <c r="BF89">
        <f t="shared" si="180"/>
        <v>8757</v>
      </c>
      <c r="BG89">
        <f t="shared" si="180"/>
        <v>8758</v>
      </c>
      <c r="BH89">
        <f t="shared" si="180"/>
        <v>8759</v>
      </c>
      <c r="BI89">
        <f t="shared" si="180"/>
        <v>8760</v>
      </c>
      <c r="BJ89">
        <f t="shared" si="180"/>
        <v>8761</v>
      </c>
      <c r="BK89">
        <f t="shared" si="180"/>
        <v>8762</v>
      </c>
      <c r="BL89">
        <f t="shared" si="180"/>
        <v>8763</v>
      </c>
      <c r="BM89">
        <f t="shared" si="180"/>
        <v>8764</v>
      </c>
      <c r="BN89">
        <f t="shared" si="180"/>
        <v>8765</v>
      </c>
      <c r="BO89">
        <f t="shared" ref="BO89:CW89" si="181">+BN89+1</f>
        <v>8766</v>
      </c>
      <c r="BP89">
        <f t="shared" si="181"/>
        <v>8767</v>
      </c>
      <c r="BQ89">
        <f t="shared" si="181"/>
        <v>8768</v>
      </c>
      <c r="BR89">
        <f t="shared" si="181"/>
        <v>8769</v>
      </c>
      <c r="BS89">
        <f t="shared" si="181"/>
        <v>8770</v>
      </c>
      <c r="BT89">
        <f t="shared" si="181"/>
        <v>8771</v>
      </c>
      <c r="BU89">
        <f t="shared" si="181"/>
        <v>8772</v>
      </c>
      <c r="BV89">
        <f t="shared" si="181"/>
        <v>8773</v>
      </c>
      <c r="BW89">
        <f t="shared" si="181"/>
        <v>8774</v>
      </c>
      <c r="BX89">
        <f t="shared" si="181"/>
        <v>8775</v>
      </c>
      <c r="BY89">
        <f t="shared" si="181"/>
        <v>8776</v>
      </c>
      <c r="BZ89">
        <f t="shared" si="181"/>
        <v>8777</v>
      </c>
      <c r="CA89">
        <f t="shared" si="181"/>
        <v>8778</v>
      </c>
      <c r="CB89">
        <f t="shared" si="181"/>
        <v>8779</v>
      </c>
      <c r="CC89">
        <f t="shared" si="181"/>
        <v>8780</v>
      </c>
      <c r="CD89">
        <f t="shared" si="181"/>
        <v>8781</v>
      </c>
      <c r="CE89">
        <f t="shared" si="181"/>
        <v>8782</v>
      </c>
      <c r="CF89">
        <f t="shared" si="181"/>
        <v>8783</v>
      </c>
      <c r="CG89">
        <f t="shared" si="181"/>
        <v>8784</v>
      </c>
      <c r="CH89">
        <f t="shared" si="181"/>
        <v>8785</v>
      </c>
      <c r="CI89">
        <f t="shared" si="181"/>
        <v>8786</v>
      </c>
      <c r="CJ89">
        <f t="shared" si="181"/>
        <v>8787</v>
      </c>
      <c r="CK89">
        <f t="shared" si="181"/>
        <v>8788</v>
      </c>
      <c r="CL89">
        <f t="shared" si="181"/>
        <v>8789</v>
      </c>
      <c r="CM89">
        <f t="shared" si="181"/>
        <v>8790</v>
      </c>
      <c r="CN89">
        <f t="shared" si="181"/>
        <v>8791</v>
      </c>
      <c r="CO89">
        <f t="shared" si="181"/>
        <v>8792</v>
      </c>
      <c r="CP89">
        <f t="shared" si="181"/>
        <v>8793</v>
      </c>
      <c r="CQ89">
        <f t="shared" si="181"/>
        <v>8794</v>
      </c>
      <c r="CR89">
        <f t="shared" si="181"/>
        <v>8795</v>
      </c>
      <c r="CS89">
        <f t="shared" si="181"/>
        <v>8796</v>
      </c>
      <c r="CT89">
        <f t="shared" si="181"/>
        <v>8797</v>
      </c>
      <c r="CU89">
        <f t="shared" si="181"/>
        <v>8798</v>
      </c>
      <c r="CV89">
        <f t="shared" si="181"/>
        <v>8799</v>
      </c>
      <c r="CW89">
        <f t="shared" si="181"/>
        <v>8800</v>
      </c>
    </row>
    <row r="90" spans="1:101" x14ac:dyDescent="0.25">
      <c r="A90" s="1">
        <f t="shared" si="136"/>
        <v>89</v>
      </c>
      <c r="B90">
        <f t="shared" si="137"/>
        <v>8801</v>
      </c>
      <c r="C90">
        <f t="shared" ref="C90:BN90" si="182">+B90+1</f>
        <v>8802</v>
      </c>
      <c r="D90">
        <f t="shared" si="182"/>
        <v>8803</v>
      </c>
      <c r="E90">
        <f t="shared" si="182"/>
        <v>8804</v>
      </c>
      <c r="F90">
        <f t="shared" si="182"/>
        <v>8805</v>
      </c>
      <c r="G90">
        <f t="shared" si="182"/>
        <v>8806</v>
      </c>
      <c r="H90">
        <f t="shared" si="182"/>
        <v>8807</v>
      </c>
      <c r="I90">
        <f t="shared" si="182"/>
        <v>8808</v>
      </c>
      <c r="J90">
        <f t="shared" si="182"/>
        <v>8809</v>
      </c>
      <c r="K90">
        <f t="shared" si="182"/>
        <v>8810</v>
      </c>
      <c r="L90">
        <f t="shared" si="182"/>
        <v>8811</v>
      </c>
      <c r="M90">
        <f t="shared" si="182"/>
        <v>8812</v>
      </c>
      <c r="N90">
        <f t="shared" si="182"/>
        <v>8813</v>
      </c>
      <c r="O90">
        <f t="shared" si="182"/>
        <v>8814</v>
      </c>
      <c r="P90">
        <f t="shared" si="182"/>
        <v>8815</v>
      </c>
      <c r="Q90">
        <f t="shared" si="182"/>
        <v>8816</v>
      </c>
      <c r="R90">
        <f t="shared" si="182"/>
        <v>8817</v>
      </c>
      <c r="S90">
        <f t="shared" si="182"/>
        <v>8818</v>
      </c>
      <c r="T90">
        <f t="shared" si="182"/>
        <v>8819</v>
      </c>
      <c r="U90">
        <f t="shared" si="182"/>
        <v>8820</v>
      </c>
      <c r="V90">
        <f t="shared" si="182"/>
        <v>8821</v>
      </c>
      <c r="W90">
        <f t="shared" si="182"/>
        <v>8822</v>
      </c>
      <c r="X90">
        <f t="shared" si="182"/>
        <v>8823</v>
      </c>
      <c r="Y90">
        <f t="shared" si="182"/>
        <v>8824</v>
      </c>
      <c r="Z90">
        <f t="shared" si="182"/>
        <v>8825</v>
      </c>
      <c r="AA90">
        <f t="shared" si="182"/>
        <v>8826</v>
      </c>
      <c r="AB90">
        <f t="shared" si="182"/>
        <v>8827</v>
      </c>
      <c r="AC90">
        <f t="shared" si="182"/>
        <v>8828</v>
      </c>
      <c r="AD90">
        <f t="shared" si="182"/>
        <v>8829</v>
      </c>
      <c r="AE90">
        <f t="shared" si="182"/>
        <v>8830</v>
      </c>
      <c r="AF90">
        <f t="shared" si="182"/>
        <v>8831</v>
      </c>
      <c r="AG90">
        <f t="shared" si="182"/>
        <v>8832</v>
      </c>
      <c r="AH90">
        <f t="shared" si="182"/>
        <v>8833</v>
      </c>
      <c r="AI90">
        <f t="shared" si="182"/>
        <v>8834</v>
      </c>
      <c r="AJ90">
        <f t="shared" si="182"/>
        <v>8835</v>
      </c>
      <c r="AK90">
        <f t="shared" si="182"/>
        <v>8836</v>
      </c>
      <c r="AL90">
        <f t="shared" si="182"/>
        <v>8837</v>
      </c>
      <c r="AM90">
        <f t="shared" si="182"/>
        <v>8838</v>
      </c>
      <c r="AN90">
        <f t="shared" si="182"/>
        <v>8839</v>
      </c>
      <c r="AO90">
        <f t="shared" si="182"/>
        <v>8840</v>
      </c>
      <c r="AP90">
        <f t="shared" si="182"/>
        <v>8841</v>
      </c>
      <c r="AQ90">
        <f t="shared" si="182"/>
        <v>8842</v>
      </c>
      <c r="AR90">
        <f t="shared" si="182"/>
        <v>8843</v>
      </c>
      <c r="AS90">
        <f t="shared" si="182"/>
        <v>8844</v>
      </c>
      <c r="AT90">
        <f t="shared" si="182"/>
        <v>8845</v>
      </c>
      <c r="AU90">
        <f t="shared" si="182"/>
        <v>8846</v>
      </c>
      <c r="AV90">
        <f t="shared" si="182"/>
        <v>8847</v>
      </c>
      <c r="AW90">
        <f t="shared" si="182"/>
        <v>8848</v>
      </c>
      <c r="AX90">
        <f t="shared" si="182"/>
        <v>8849</v>
      </c>
      <c r="AY90">
        <f t="shared" si="182"/>
        <v>8850</v>
      </c>
      <c r="AZ90">
        <f t="shared" si="182"/>
        <v>8851</v>
      </c>
      <c r="BA90">
        <f t="shared" si="182"/>
        <v>8852</v>
      </c>
      <c r="BB90">
        <f t="shared" si="182"/>
        <v>8853</v>
      </c>
      <c r="BC90">
        <f t="shared" si="182"/>
        <v>8854</v>
      </c>
      <c r="BD90">
        <f t="shared" si="182"/>
        <v>8855</v>
      </c>
      <c r="BE90">
        <f t="shared" si="182"/>
        <v>8856</v>
      </c>
      <c r="BF90">
        <f t="shared" si="182"/>
        <v>8857</v>
      </c>
      <c r="BG90">
        <f t="shared" si="182"/>
        <v>8858</v>
      </c>
      <c r="BH90">
        <f t="shared" si="182"/>
        <v>8859</v>
      </c>
      <c r="BI90">
        <f t="shared" si="182"/>
        <v>8860</v>
      </c>
      <c r="BJ90">
        <f t="shared" si="182"/>
        <v>8861</v>
      </c>
      <c r="BK90">
        <f t="shared" si="182"/>
        <v>8862</v>
      </c>
      <c r="BL90">
        <f t="shared" si="182"/>
        <v>8863</v>
      </c>
      <c r="BM90">
        <f t="shared" si="182"/>
        <v>8864</v>
      </c>
      <c r="BN90">
        <f t="shared" si="182"/>
        <v>8865</v>
      </c>
      <c r="BO90">
        <f t="shared" ref="BO90:CW90" si="183">+BN90+1</f>
        <v>8866</v>
      </c>
      <c r="BP90">
        <f t="shared" si="183"/>
        <v>8867</v>
      </c>
      <c r="BQ90">
        <f t="shared" si="183"/>
        <v>8868</v>
      </c>
      <c r="BR90">
        <f t="shared" si="183"/>
        <v>8869</v>
      </c>
      <c r="BS90">
        <f t="shared" si="183"/>
        <v>8870</v>
      </c>
      <c r="BT90">
        <f t="shared" si="183"/>
        <v>8871</v>
      </c>
      <c r="BU90">
        <f t="shared" si="183"/>
        <v>8872</v>
      </c>
      <c r="BV90">
        <f t="shared" si="183"/>
        <v>8873</v>
      </c>
      <c r="BW90">
        <f t="shared" si="183"/>
        <v>8874</v>
      </c>
      <c r="BX90">
        <f t="shared" si="183"/>
        <v>8875</v>
      </c>
      <c r="BY90">
        <f t="shared" si="183"/>
        <v>8876</v>
      </c>
      <c r="BZ90">
        <f t="shared" si="183"/>
        <v>8877</v>
      </c>
      <c r="CA90">
        <f t="shared" si="183"/>
        <v>8878</v>
      </c>
      <c r="CB90">
        <f t="shared" si="183"/>
        <v>8879</v>
      </c>
      <c r="CC90">
        <f t="shared" si="183"/>
        <v>8880</v>
      </c>
      <c r="CD90">
        <f t="shared" si="183"/>
        <v>8881</v>
      </c>
      <c r="CE90">
        <f t="shared" si="183"/>
        <v>8882</v>
      </c>
      <c r="CF90">
        <f t="shared" si="183"/>
        <v>8883</v>
      </c>
      <c r="CG90">
        <f t="shared" si="183"/>
        <v>8884</v>
      </c>
      <c r="CH90">
        <f t="shared" si="183"/>
        <v>8885</v>
      </c>
      <c r="CI90">
        <f t="shared" si="183"/>
        <v>8886</v>
      </c>
      <c r="CJ90">
        <f t="shared" si="183"/>
        <v>8887</v>
      </c>
      <c r="CK90">
        <f t="shared" si="183"/>
        <v>8888</v>
      </c>
      <c r="CL90">
        <f t="shared" si="183"/>
        <v>8889</v>
      </c>
      <c r="CM90">
        <f t="shared" si="183"/>
        <v>8890</v>
      </c>
      <c r="CN90">
        <f t="shared" si="183"/>
        <v>8891</v>
      </c>
      <c r="CO90">
        <f t="shared" si="183"/>
        <v>8892</v>
      </c>
      <c r="CP90">
        <f t="shared" si="183"/>
        <v>8893</v>
      </c>
      <c r="CQ90">
        <f t="shared" si="183"/>
        <v>8894</v>
      </c>
      <c r="CR90">
        <f t="shared" si="183"/>
        <v>8895</v>
      </c>
      <c r="CS90">
        <f t="shared" si="183"/>
        <v>8896</v>
      </c>
      <c r="CT90">
        <f t="shared" si="183"/>
        <v>8897</v>
      </c>
      <c r="CU90">
        <f t="shared" si="183"/>
        <v>8898</v>
      </c>
      <c r="CV90">
        <f t="shared" si="183"/>
        <v>8899</v>
      </c>
      <c r="CW90">
        <f t="shared" si="183"/>
        <v>8900</v>
      </c>
    </row>
    <row r="91" spans="1:101" x14ac:dyDescent="0.25">
      <c r="A91" s="1">
        <f t="shared" si="136"/>
        <v>90</v>
      </c>
      <c r="B91">
        <f t="shared" si="137"/>
        <v>8901</v>
      </c>
      <c r="C91">
        <f t="shared" ref="C91:BN91" si="184">+B91+1</f>
        <v>8902</v>
      </c>
      <c r="D91">
        <f t="shared" si="184"/>
        <v>8903</v>
      </c>
      <c r="E91">
        <f t="shared" si="184"/>
        <v>8904</v>
      </c>
      <c r="F91">
        <f t="shared" si="184"/>
        <v>8905</v>
      </c>
      <c r="G91">
        <f t="shared" si="184"/>
        <v>8906</v>
      </c>
      <c r="H91">
        <f t="shared" si="184"/>
        <v>8907</v>
      </c>
      <c r="I91">
        <f t="shared" si="184"/>
        <v>8908</v>
      </c>
      <c r="J91">
        <f t="shared" si="184"/>
        <v>8909</v>
      </c>
      <c r="K91">
        <f t="shared" si="184"/>
        <v>8910</v>
      </c>
      <c r="L91">
        <f t="shared" si="184"/>
        <v>8911</v>
      </c>
      <c r="M91">
        <f t="shared" si="184"/>
        <v>8912</v>
      </c>
      <c r="N91">
        <f t="shared" si="184"/>
        <v>8913</v>
      </c>
      <c r="O91">
        <f t="shared" si="184"/>
        <v>8914</v>
      </c>
      <c r="P91">
        <f t="shared" si="184"/>
        <v>8915</v>
      </c>
      <c r="Q91">
        <f t="shared" si="184"/>
        <v>8916</v>
      </c>
      <c r="R91">
        <f t="shared" si="184"/>
        <v>8917</v>
      </c>
      <c r="S91">
        <f t="shared" si="184"/>
        <v>8918</v>
      </c>
      <c r="T91">
        <f t="shared" si="184"/>
        <v>8919</v>
      </c>
      <c r="U91">
        <f t="shared" si="184"/>
        <v>8920</v>
      </c>
      <c r="V91">
        <f t="shared" si="184"/>
        <v>8921</v>
      </c>
      <c r="W91">
        <f t="shared" si="184"/>
        <v>8922</v>
      </c>
      <c r="X91">
        <f t="shared" si="184"/>
        <v>8923</v>
      </c>
      <c r="Y91">
        <f t="shared" si="184"/>
        <v>8924</v>
      </c>
      <c r="Z91">
        <f t="shared" si="184"/>
        <v>8925</v>
      </c>
      <c r="AA91">
        <f t="shared" si="184"/>
        <v>8926</v>
      </c>
      <c r="AB91">
        <f t="shared" si="184"/>
        <v>8927</v>
      </c>
      <c r="AC91">
        <f t="shared" si="184"/>
        <v>8928</v>
      </c>
      <c r="AD91">
        <f t="shared" si="184"/>
        <v>8929</v>
      </c>
      <c r="AE91">
        <f t="shared" si="184"/>
        <v>8930</v>
      </c>
      <c r="AF91">
        <f t="shared" si="184"/>
        <v>8931</v>
      </c>
      <c r="AG91">
        <f t="shared" si="184"/>
        <v>8932</v>
      </c>
      <c r="AH91">
        <f t="shared" si="184"/>
        <v>8933</v>
      </c>
      <c r="AI91">
        <f t="shared" si="184"/>
        <v>8934</v>
      </c>
      <c r="AJ91">
        <f t="shared" si="184"/>
        <v>8935</v>
      </c>
      <c r="AK91">
        <f t="shared" si="184"/>
        <v>8936</v>
      </c>
      <c r="AL91">
        <f t="shared" si="184"/>
        <v>8937</v>
      </c>
      <c r="AM91">
        <f t="shared" si="184"/>
        <v>8938</v>
      </c>
      <c r="AN91">
        <f t="shared" si="184"/>
        <v>8939</v>
      </c>
      <c r="AO91">
        <f t="shared" si="184"/>
        <v>8940</v>
      </c>
      <c r="AP91">
        <f t="shared" si="184"/>
        <v>8941</v>
      </c>
      <c r="AQ91">
        <f t="shared" si="184"/>
        <v>8942</v>
      </c>
      <c r="AR91">
        <f t="shared" si="184"/>
        <v>8943</v>
      </c>
      <c r="AS91">
        <f t="shared" si="184"/>
        <v>8944</v>
      </c>
      <c r="AT91">
        <f t="shared" si="184"/>
        <v>8945</v>
      </c>
      <c r="AU91">
        <f t="shared" si="184"/>
        <v>8946</v>
      </c>
      <c r="AV91">
        <f t="shared" si="184"/>
        <v>8947</v>
      </c>
      <c r="AW91">
        <f t="shared" si="184"/>
        <v>8948</v>
      </c>
      <c r="AX91">
        <f t="shared" si="184"/>
        <v>8949</v>
      </c>
      <c r="AY91">
        <f t="shared" si="184"/>
        <v>8950</v>
      </c>
      <c r="AZ91">
        <f t="shared" si="184"/>
        <v>8951</v>
      </c>
      <c r="BA91">
        <f t="shared" si="184"/>
        <v>8952</v>
      </c>
      <c r="BB91">
        <f t="shared" si="184"/>
        <v>8953</v>
      </c>
      <c r="BC91">
        <f t="shared" si="184"/>
        <v>8954</v>
      </c>
      <c r="BD91">
        <f t="shared" si="184"/>
        <v>8955</v>
      </c>
      <c r="BE91">
        <f t="shared" si="184"/>
        <v>8956</v>
      </c>
      <c r="BF91">
        <f t="shared" si="184"/>
        <v>8957</v>
      </c>
      <c r="BG91">
        <f t="shared" si="184"/>
        <v>8958</v>
      </c>
      <c r="BH91">
        <f t="shared" si="184"/>
        <v>8959</v>
      </c>
      <c r="BI91">
        <f t="shared" si="184"/>
        <v>8960</v>
      </c>
      <c r="BJ91">
        <f t="shared" si="184"/>
        <v>8961</v>
      </c>
      <c r="BK91">
        <f t="shared" si="184"/>
        <v>8962</v>
      </c>
      <c r="BL91">
        <f t="shared" si="184"/>
        <v>8963</v>
      </c>
      <c r="BM91">
        <f t="shared" si="184"/>
        <v>8964</v>
      </c>
      <c r="BN91">
        <f t="shared" si="184"/>
        <v>8965</v>
      </c>
      <c r="BO91">
        <f t="shared" ref="BO91:CW91" si="185">+BN91+1</f>
        <v>8966</v>
      </c>
      <c r="BP91">
        <f t="shared" si="185"/>
        <v>8967</v>
      </c>
      <c r="BQ91">
        <f t="shared" si="185"/>
        <v>8968</v>
      </c>
      <c r="BR91">
        <f t="shared" si="185"/>
        <v>8969</v>
      </c>
      <c r="BS91">
        <f t="shared" si="185"/>
        <v>8970</v>
      </c>
      <c r="BT91">
        <f t="shared" si="185"/>
        <v>8971</v>
      </c>
      <c r="BU91">
        <f t="shared" si="185"/>
        <v>8972</v>
      </c>
      <c r="BV91">
        <f t="shared" si="185"/>
        <v>8973</v>
      </c>
      <c r="BW91">
        <f t="shared" si="185"/>
        <v>8974</v>
      </c>
      <c r="BX91">
        <f t="shared" si="185"/>
        <v>8975</v>
      </c>
      <c r="BY91">
        <f t="shared" si="185"/>
        <v>8976</v>
      </c>
      <c r="BZ91">
        <f t="shared" si="185"/>
        <v>8977</v>
      </c>
      <c r="CA91">
        <f t="shared" si="185"/>
        <v>8978</v>
      </c>
      <c r="CB91">
        <f t="shared" si="185"/>
        <v>8979</v>
      </c>
      <c r="CC91">
        <f t="shared" si="185"/>
        <v>8980</v>
      </c>
      <c r="CD91">
        <f t="shared" si="185"/>
        <v>8981</v>
      </c>
      <c r="CE91">
        <f t="shared" si="185"/>
        <v>8982</v>
      </c>
      <c r="CF91">
        <f t="shared" si="185"/>
        <v>8983</v>
      </c>
      <c r="CG91">
        <f t="shared" si="185"/>
        <v>8984</v>
      </c>
      <c r="CH91">
        <f t="shared" si="185"/>
        <v>8985</v>
      </c>
      <c r="CI91">
        <f t="shared" si="185"/>
        <v>8986</v>
      </c>
      <c r="CJ91">
        <f t="shared" si="185"/>
        <v>8987</v>
      </c>
      <c r="CK91">
        <f t="shared" si="185"/>
        <v>8988</v>
      </c>
      <c r="CL91">
        <f t="shared" si="185"/>
        <v>8989</v>
      </c>
      <c r="CM91">
        <f t="shared" si="185"/>
        <v>8990</v>
      </c>
      <c r="CN91">
        <f t="shared" si="185"/>
        <v>8991</v>
      </c>
      <c r="CO91">
        <f t="shared" si="185"/>
        <v>8992</v>
      </c>
      <c r="CP91">
        <f t="shared" si="185"/>
        <v>8993</v>
      </c>
      <c r="CQ91">
        <f t="shared" si="185"/>
        <v>8994</v>
      </c>
      <c r="CR91">
        <f t="shared" si="185"/>
        <v>8995</v>
      </c>
      <c r="CS91">
        <f t="shared" si="185"/>
        <v>8996</v>
      </c>
      <c r="CT91">
        <f t="shared" si="185"/>
        <v>8997</v>
      </c>
      <c r="CU91">
        <f t="shared" si="185"/>
        <v>8998</v>
      </c>
      <c r="CV91">
        <f t="shared" si="185"/>
        <v>8999</v>
      </c>
      <c r="CW91">
        <f t="shared" si="185"/>
        <v>9000</v>
      </c>
    </row>
    <row r="92" spans="1:101" x14ac:dyDescent="0.25">
      <c r="A92" s="1">
        <f t="shared" si="136"/>
        <v>91</v>
      </c>
      <c r="B92">
        <f t="shared" si="137"/>
        <v>9001</v>
      </c>
      <c r="C92">
        <f t="shared" ref="C92:BN92" si="186">+B92+1</f>
        <v>9002</v>
      </c>
      <c r="D92">
        <f t="shared" si="186"/>
        <v>9003</v>
      </c>
      <c r="E92">
        <f t="shared" si="186"/>
        <v>9004</v>
      </c>
      <c r="F92">
        <f t="shared" si="186"/>
        <v>9005</v>
      </c>
      <c r="G92">
        <f t="shared" si="186"/>
        <v>9006</v>
      </c>
      <c r="H92">
        <f t="shared" si="186"/>
        <v>9007</v>
      </c>
      <c r="I92">
        <f t="shared" si="186"/>
        <v>9008</v>
      </c>
      <c r="J92">
        <f t="shared" si="186"/>
        <v>9009</v>
      </c>
      <c r="K92">
        <f t="shared" si="186"/>
        <v>9010</v>
      </c>
      <c r="L92">
        <f t="shared" si="186"/>
        <v>9011</v>
      </c>
      <c r="M92">
        <f t="shared" si="186"/>
        <v>9012</v>
      </c>
      <c r="N92">
        <f t="shared" si="186"/>
        <v>9013</v>
      </c>
      <c r="O92">
        <f t="shared" si="186"/>
        <v>9014</v>
      </c>
      <c r="P92">
        <f t="shared" si="186"/>
        <v>9015</v>
      </c>
      <c r="Q92">
        <f t="shared" si="186"/>
        <v>9016</v>
      </c>
      <c r="R92">
        <f t="shared" si="186"/>
        <v>9017</v>
      </c>
      <c r="S92">
        <f t="shared" si="186"/>
        <v>9018</v>
      </c>
      <c r="T92">
        <f t="shared" si="186"/>
        <v>9019</v>
      </c>
      <c r="U92">
        <f t="shared" si="186"/>
        <v>9020</v>
      </c>
      <c r="V92">
        <f t="shared" si="186"/>
        <v>9021</v>
      </c>
      <c r="W92">
        <f t="shared" si="186"/>
        <v>9022</v>
      </c>
      <c r="X92">
        <f t="shared" si="186"/>
        <v>9023</v>
      </c>
      <c r="Y92">
        <f t="shared" si="186"/>
        <v>9024</v>
      </c>
      <c r="Z92">
        <f t="shared" si="186"/>
        <v>9025</v>
      </c>
      <c r="AA92">
        <f t="shared" si="186"/>
        <v>9026</v>
      </c>
      <c r="AB92">
        <f t="shared" si="186"/>
        <v>9027</v>
      </c>
      <c r="AC92">
        <f t="shared" si="186"/>
        <v>9028</v>
      </c>
      <c r="AD92">
        <f t="shared" si="186"/>
        <v>9029</v>
      </c>
      <c r="AE92">
        <f t="shared" si="186"/>
        <v>9030</v>
      </c>
      <c r="AF92">
        <f t="shared" si="186"/>
        <v>9031</v>
      </c>
      <c r="AG92">
        <f t="shared" si="186"/>
        <v>9032</v>
      </c>
      <c r="AH92">
        <f t="shared" si="186"/>
        <v>9033</v>
      </c>
      <c r="AI92">
        <f t="shared" si="186"/>
        <v>9034</v>
      </c>
      <c r="AJ92">
        <f t="shared" si="186"/>
        <v>9035</v>
      </c>
      <c r="AK92">
        <f t="shared" si="186"/>
        <v>9036</v>
      </c>
      <c r="AL92">
        <f t="shared" si="186"/>
        <v>9037</v>
      </c>
      <c r="AM92">
        <f t="shared" si="186"/>
        <v>9038</v>
      </c>
      <c r="AN92">
        <f t="shared" si="186"/>
        <v>9039</v>
      </c>
      <c r="AO92">
        <f t="shared" si="186"/>
        <v>9040</v>
      </c>
      <c r="AP92">
        <f t="shared" si="186"/>
        <v>9041</v>
      </c>
      <c r="AQ92">
        <f t="shared" si="186"/>
        <v>9042</v>
      </c>
      <c r="AR92">
        <f t="shared" si="186"/>
        <v>9043</v>
      </c>
      <c r="AS92">
        <f t="shared" si="186"/>
        <v>9044</v>
      </c>
      <c r="AT92">
        <f t="shared" si="186"/>
        <v>9045</v>
      </c>
      <c r="AU92">
        <f t="shared" si="186"/>
        <v>9046</v>
      </c>
      <c r="AV92">
        <f t="shared" si="186"/>
        <v>9047</v>
      </c>
      <c r="AW92">
        <f t="shared" si="186"/>
        <v>9048</v>
      </c>
      <c r="AX92">
        <f t="shared" si="186"/>
        <v>9049</v>
      </c>
      <c r="AY92">
        <f t="shared" si="186"/>
        <v>9050</v>
      </c>
      <c r="AZ92">
        <f t="shared" si="186"/>
        <v>9051</v>
      </c>
      <c r="BA92">
        <f t="shared" si="186"/>
        <v>9052</v>
      </c>
      <c r="BB92">
        <f t="shared" si="186"/>
        <v>9053</v>
      </c>
      <c r="BC92">
        <f t="shared" si="186"/>
        <v>9054</v>
      </c>
      <c r="BD92">
        <f t="shared" si="186"/>
        <v>9055</v>
      </c>
      <c r="BE92">
        <f t="shared" si="186"/>
        <v>9056</v>
      </c>
      <c r="BF92">
        <f t="shared" si="186"/>
        <v>9057</v>
      </c>
      <c r="BG92">
        <f t="shared" si="186"/>
        <v>9058</v>
      </c>
      <c r="BH92">
        <f t="shared" si="186"/>
        <v>9059</v>
      </c>
      <c r="BI92">
        <f t="shared" si="186"/>
        <v>9060</v>
      </c>
      <c r="BJ92">
        <f t="shared" si="186"/>
        <v>9061</v>
      </c>
      <c r="BK92">
        <f t="shared" si="186"/>
        <v>9062</v>
      </c>
      <c r="BL92">
        <f t="shared" si="186"/>
        <v>9063</v>
      </c>
      <c r="BM92">
        <f t="shared" si="186"/>
        <v>9064</v>
      </c>
      <c r="BN92">
        <f t="shared" si="186"/>
        <v>9065</v>
      </c>
      <c r="BO92">
        <f t="shared" ref="BO92:CW92" si="187">+BN92+1</f>
        <v>9066</v>
      </c>
      <c r="BP92">
        <f t="shared" si="187"/>
        <v>9067</v>
      </c>
      <c r="BQ92">
        <f t="shared" si="187"/>
        <v>9068</v>
      </c>
      <c r="BR92">
        <f t="shared" si="187"/>
        <v>9069</v>
      </c>
      <c r="BS92">
        <f t="shared" si="187"/>
        <v>9070</v>
      </c>
      <c r="BT92">
        <f t="shared" si="187"/>
        <v>9071</v>
      </c>
      <c r="BU92">
        <f t="shared" si="187"/>
        <v>9072</v>
      </c>
      <c r="BV92">
        <f t="shared" si="187"/>
        <v>9073</v>
      </c>
      <c r="BW92">
        <f t="shared" si="187"/>
        <v>9074</v>
      </c>
      <c r="BX92">
        <f t="shared" si="187"/>
        <v>9075</v>
      </c>
      <c r="BY92">
        <f t="shared" si="187"/>
        <v>9076</v>
      </c>
      <c r="BZ92">
        <f t="shared" si="187"/>
        <v>9077</v>
      </c>
      <c r="CA92">
        <f t="shared" si="187"/>
        <v>9078</v>
      </c>
      <c r="CB92">
        <f t="shared" si="187"/>
        <v>9079</v>
      </c>
      <c r="CC92">
        <f t="shared" si="187"/>
        <v>9080</v>
      </c>
      <c r="CD92">
        <f t="shared" si="187"/>
        <v>9081</v>
      </c>
      <c r="CE92">
        <f t="shared" si="187"/>
        <v>9082</v>
      </c>
      <c r="CF92">
        <f t="shared" si="187"/>
        <v>9083</v>
      </c>
      <c r="CG92">
        <f t="shared" si="187"/>
        <v>9084</v>
      </c>
      <c r="CH92">
        <f t="shared" si="187"/>
        <v>9085</v>
      </c>
      <c r="CI92">
        <f t="shared" si="187"/>
        <v>9086</v>
      </c>
      <c r="CJ92">
        <f t="shared" si="187"/>
        <v>9087</v>
      </c>
      <c r="CK92">
        <f t="shared" si="187"/>
        <v>9088</v>
      </c>
      <c r="CL92">
        <f t="shared" si="187"/>
        <v>9089</v>
      </c>
      <c r="CM92">
        <f t="shared" si="187"/>
        <v>9090</v>
      </c>
      <c r="CN92">
        <f t="shared" si="187"/>
        <v>9091</v>
      </c>
      <c r="CO92">
        <f t="shared" si="187"/>
        <v>9092</v>
      </c>
      <c r="CP92">
        <f t="shared" si="187"/>
        <v>9093</v>
      </c>
      <c r="CQ92">
        <f t="shared" si="187"/>
        <v>9094</v>
      </c>
      <c r="CR92">
        <f t="shared" si="187"/>
        <v>9095</v>
      </c>
      <c r="CS92">
        <f t="shared" si="187"/>
        <v>9096</v>
      </c>
      <c r="CT92">
        <f t="shared" si="187"/>
        <v>9097</v>
      </c>
      <c r="CU92">
        <f t="shared" si="187"/>
        <v>9098</v>
      </c>
      <c r="CV92">
        <f t="shared" si="187"/>
        <v>9099</v>
      </c>
      <c r="CW92">
        <f t="shared" si="187"/>
        <v>9100</v>
      </c>
    </row>
    <row r="93" spans="1:101" x14ac:dyDescent="0.25">
      <c r="A93" s="1">
        <f t="shared" si="136"/>
        <v>92</v>
      </c>
      <c r="B93">
        <f t="shared" si="137"/>
        <v>9101</v>
      </c>
      <c r="C93">
        <f t="shared" ref="C93:BN93" si="188">+B93+1</f>
        <v>9102</v>
      </c>
      <c r="D93">
        <f t="shared" si="188"/>
        <v>9103</v>
      </c>
      <c r="E93">
        <f t="shared" si="188"/>
        <v>9104</v>
      </c>
      <c r="F93">
        <f t="shared" si="188"/>
        <v>9105</v>
      </c>
      <c r="G93">
        <f t="shared" si="188"/>
        <v>9106</v>
      </c>
      <c r="H93">
        <f t="shared" si="188"/>
        <v>9107</v>
      </c>
      <c r="I93">
        <f t="shared" si="188"/>
        <v>9108</v>
      </c>
      <c r="J93">
        <f t="shared" si="188"/>
        <v>9109</v>
      </c>
      <c r="K93">
        <f t="shared" si="188"/>
        <v>9110</v>
      </c>
      <c r="L93">
        <f t="shared" si="188"/>
        <v>9111</v>
      </c>
      <c r="M93">
        <f t="shared" si="188"/>
        <v>9112</v>
      </c>
      <c r="N93">
        <f t="shared" si="188"/>
        <v>9113</v>
      </c>
      <c r="O93">
        <f t="shared" si="188"/>
        <v>9114</v>
      </c>
      <c r="P93">
        <f t="shared" si="188"/>
        <v>9115</v>
      </c>
      <c r="Q93">
        <f t="shared" si="188"/>
        <v>9116</v>
      </c>
      <c r="R93">
        <f t="shared" si="188"/>
        <v>9117</v>
      </c>
      <c r="S93">
        <f t="shared" si="188"/>
        <v>9118</v>
      </c>
      <c r="T93">
        <f t="shared" si="188"/>
        <v>9119</v>
      </c>
      <c r="U93">
        <f t="shared" si="188"/>
        <v>9120</v>
      </c>
      <c r="V93">
        <f t="shared" si="188"/>
        <v>9121</v>
      </c>
      <c r="W93">
        <f t="shared" si="188"/>
        <v>9122</v>
      </c>
      <c r="X93">
        <f t="shared" si="188"/>
        <v>9123</v>
      </c>
      <c r="Y93">
        <f t="shared" si="188"/>
        <v>9124</v>
      </c>
      <c r="Z93">
        <f t="shared" si="188"/>
        <v>9125</v>
      </c>
      <c r="AA93">
        <f t="shared" si="188"/>
        <v>9126</v>
      </c>
      <c r="AB93">
        <f t="shared" si="188"/>
        <v>9127</v>
      </c>
      <c r="AC93">
        <f t="shared" si="188"/>
        <v>9128</v>
      </c>
      <c r="AD93">
        <f t="shared" si="188"/>
        <v>9129</v>
      </c>
      <c r="AE93">
        <f t="shared" si="188"/>
        <v>9130</v>
      </c>
      <c r="AF93">
        <f t="shared" si="188"/>
        <v>9131</v>
      </c>
      <c r="AG93">
        <f t="shared" si="188"/>
        <v>9132</v>
      </c>
      <c r="AH93">
        <f t="shared" si="188"/>
        <v>9133</v>
      </c>
      <c r="AI93">
        <f t="shared" si="188"/>
        <v>9134</v>
      </c>
      <c r="AJ93">
        <f t="shared" si="188"/>
        <v>9135</v>
      </c>
      <c r="AK93">
        <f t="shared" si="188"/>
        <v>9136</v>
      </c>
      <c r="AL93">
        <f t="shared" si="188"/>
        <v>9137</v>
      </c>
      <c r="AM93">
        <f t="shared" si="188"/>
        <v>9138</v>
      </c>
      <c r="AN93">
        <f t="shared" si="188"/>
        <v>9139</v>
      </c>
      <c r="AO93">
        <f t="shared" si="188"/>
        <v>9140</v>
      </c>
      <c r="AP93">
        <f t="shared" si="188"/>
        <v>9141</v>
      </c>
      <c r="AQ93">
        <f t="shared" si="188"/>
        <v>9142</v>
      </c>
      <c r="AR93">
        <f t="shared" si="188"/>
        <v>9143</v>
      </c>
      <c r="AS93">
        <f t="shared" si="188"/>
        <v>9144</v>
      </c>
      <c r="AT93">
        <f t="shared" si="188"/>
        <v>9145</v>
      </c>
      <c r="AU93">
        <f t="shared" si="188"/>
        <v>9146</v>
      </c>
      <c r="AV93">
        <f t="shared" si="188"/>
        <v>9147</v>
      </c>
      <c r="AW93">
        <f t="shared" si="188"/>
        <v>9148</v>
      </c>
      <c r="AX93">
        <f t="shared" si="188"/>
        <v>9149</v>
      </c>
      <c r="AY93">
        <f t="shared" si="188"/>
        <v>9150</v>
      </c>
      <c r="AZ93">
        <f t="shared" si="188"/>
        <v>9151</v>
      </c>
      <c r="BA93">
        <f t="shared" si="188"/>
        <v>9152</v>
      </c>
      <c r="BB93">
        <f t="shared" si="188"/>
        <v>9153</v>
      </c>
      <c r="BC93">
        <f t="shared" si="188"/>
        <v>9154</v>
      </c>
      <c r="BD93">
        <f t="shared" si="188"/>
        <v>9155</v>
      </c>
      <c r="BE93">
        <f t="shared" si="188"/>
        <v>9156</v>
      </c>
      <c r="BF93">
        <f t="shared" si="188"/>
        <v>9157</v>
      </c>
      <c r="BG93">
        <f t="shared" si="188"/>
        <v>9158</v>
      </c>
      <c r="BH93">
        <f t="shared" si="188"/>
        <v>9159</v>
      </c>
      <c r="BI93">
        <f t="shared" si="188"/>
        <v>9160</v>
      </c>
      <c r="BJ93">
        <f t="shared" si="188"/>
        <v>9161</v>
      </c>
      <c r="BK93">
        <f t="shared" si="188"/>
        <v>9162</v>
      </c>
      <c r="BL93">
        <f t="shared" si="188"/>
        <v>9163</v>
      </c>
      <c r="BM93">
        <f t="shared" si="188"/>
        <v>9164</v>
      </c>
      <c r="BN93">
        <f t="shared" si="188"/>
        <v>9165</v>
      </c>
      <c r="BO93">
        <f t="shared" ref="BO93:CW93" si="189">+BN93+1</f>
        <v>9166</v>
      </c>
      <c r="BP93">
        <f t="shared" si="189"/>
        <v>9167</v>
      </c>
      <c r="BQ93">
        <f t="shared" si="189"/>
        <v>9168</v>
      </c>
      <c r="BR93">
        <f t="shared" si="189"/>
        <v>9169</v>
      </c>
      <c r="BS93">
        <f t="shared" si="189"/>
        <v>9170</v>
      </c>
      <c r="BT93">
        <f t="shared" si="189"/>
        <v>9171</v>
      </c>
      <c r="BU93">
        <f t="shared" si="189"/>
        <v>9172</v>
      </c>
      <c r="BV93">
        <f t="shared" si="189"/>
        <v>9173</v>
      </c>
      <c r="BW93">
        <f t="shared" si="189"/>
        <v>9174</v>
      </c>
      <c r="BX93">
        <f t="shared" si="189"/>
        <v>9175</v>
      </c>
      <c r="BY93">
        <f t="shared" si="189"/>
        <v>9176</v>
      </c>
      <c r="BZ93">
        <f t="shared" si="189"/>
        <v>9177</v>
      </c>
      <c r="CA93">
        <f t="shared" si="189"/>
        <v>9178</v>
      </c>
      <c r="CB93">
        <f t="shared" si="189"/>
        <v>9179</v>
      </c>
      <c r="CC93">
        <f t="shared" si="189"/>
        <v>9180</v>
      </c>
      <c r="CD93">
        <f t="shared" si="189"/>
        <v>9181</v>
      </c>
      <c r="CE93">
        <f t="shared" si="189"/>
        <v>9182</v>
      </c>
      <c r="CF93">
        <f t="shared" si="189"/>
        <v>9183</v>
      </c>
      <c r="CG93">
        <f t="shared" si="189"/>
        <v>9184</v>
      </c>
      <c r="CH93">
        <f t="shared" si="189"/>
        <v>9185</v>
      </c>
      <c r="CI93">
        <f t="shared" si="189"/>
        <v>9186</v>
      </c>
      <c r="CJ93">
        <f t="shared" si="189"/>
        <v>9187</v>
      </c>
      <c r="CK93">
        <f t="shared" si="189"/>
        <v>9188</v>
      </c>
      <c r="CL93">
        <f t="shared" si="189"/>
        <v>9189</v>
      </c>
      <c r="CM93">
        <f t="shared" si="189"/>
        <v>9190</v>
      </c>
      <c r="CN93">
        <f t="shared" si="189"/>
        <v>9191</v>
      </c>
      <c r="CO93">
        <f t="shared" si="189"/>
        <v>9192</v>
      </c>
      <c r="CP93">
        <f t="shared" si="189"/>
        <v>9193</v>
      </c>
      <c r="CQ93">
        <f t="shared" si="189"/>
        <v>9194</v>
      </c>
      <c r="CR93">
        <f t="shared" si="189"/>
        <v>9195</v>
      </c>
      <c r="CS93">
        <f t="shared" si="189"/>
        <v>9196</v>
      </c>
      <c r="CT93">
        <f t="shared" si="189"/>
        <v>9197</v>
      </c>
      <c r="CU93">
        <f t="shared" si="189"/>
        <v>9198</v>
      </c>
      <c r="CV93">
        <f t="shared" si="189"/>
        <v>9199</v>
      </c>
      <c r="CW93">
        <f t="shared" si="189"/>
        <v>9200</v>
      </c>
    </row>
    <row r="94" spans="1:101" x14ac:dyDescent="0.25">
      <c r="A94" s="1">
        <f t="shared" si="136"/>
        <v>93</v>
      </c>
      <c r="B94">
        <f t="shared" si="137"/>
        <v>9201</v>
      </c>
      <c r="C94">
        <f t="shared" ref="C94:BN94" si="190">+B94+1</f>
        <v>9202</v>
      </c>
      <c r="D94">
        <f t="shared" si="190"/>
        <v>9203</v>
      </c>
      <c r="E94">
        <f t="shared" si="190"/>
        <v>9204</v>
      </c>
      <c r="F94">
        <f t="shared" si="190"/>
        <v>9205</v>
      </c>
      <c r="G94">
        <f t="shared" si="190"/>
        <v>9206</v>
      </c>
      <c r="H94">
        <f t="shared" si="190"/>
        <v>9207</v>
      </c>
      <c r="I94">
        <f t="shared" si="190"/>
        <v>9208</v>
      </c>
      <c r="J94">
        <f t="shared" si="190"/>
        <v>9209</v>
      </c>
      <c r="K94">
        <f t="shared" si="190"/>
        <v>9210</v>
      </c>
      <c r="L94">
        <f t="shared" si="190"/>
        <v>9211</v>
      </c>
      <c r="M94">
        <f t="shared" si="190"/>
        <v>9212</v>
      </c>
      <c r="N94">
        <f t="shared" si="190"/>
        <v>9213</v>
      </c>
      <c r="O94">
        <f t="shared" si="190"/>
        <v>9214</v>
      </c>
      <c r="P94">
        <f t="shared" si="190"/>
        <v>9215</v>
      </c>
      <c r="Q94">
        <f t="shared" si="190"/>
        <v>9216</v>
      </c>
      <c r="R94">
        <f t="shared" si="190"/>
        <v>9217</v>
      </c>
      <c r="S94">
        <f t="shared" si="190"/>
        <v>9218</v>
      </c>
      <c r="T94">
        <f t="shared" si="190"/>
        <v>9219</v>
      </c>
      <c r="U94">
        <f t="shared" si="190"/>
        <v>9220</v>
      </c>
      <c r="V94">
        <f t="shared" si="190"/>
        <v>9221</v>
      </c>
      <c r="W94">
        <f t="shared" si="190"/>
        <v>9222</v>
      </c>
      <c r="X94">
        <f t="shared" si="190"/>
        <v>9223</v>
      </c>
      <c r="Y94">
        <f t="shared" si="190"/>
        <v>9224</v>
      </c>
      <c r="Z94">
        <f t="shared" si="190"/>
        <v>9225</v>
      </c>
      <c r="AA94">
        <f t="shared" si="190"/>
        <v>9226</v>
      </c>
      <c r="AB94">
        <f t="shared" si="190"/>
        <v>9227</v>
      </c>
      <c r="AC94">
        <f t="shared" si="190"/>
        <v>9228</v>
      </c>
      <c r="AD94">
        <f t="shared" si="190"/>
        <v>9229</v>
      </c>
      <c r="AE94">
        <f t="shared" si="190"/>
        <v>9230</v>
      </c>
      <c r="AF94">
        <f t="shared" si="190"/>
        <v>9231</v>
      </c>
      <c r="AG94">
        <f t="shared" si="190"/>
        <v>9232</v>
      </c>
      <c r="AH94">
        <f t="shared" si="190"/>
        <v>9233</v>
      </c>
      <c r="AI94">
        <f t="shared" si="190"/>
        <v>9234</v>
      </c>
      <c r="AJ94">
        <f t="shared" si="190"/>
        <v>9235</v>
      </c>
      <c r="AK94">
        <f t="shared" si="190"/>
        <v>9236</v>
      </c>
      <c r="AL94">
        <f t="shared" si="190"/>
        <v>9237</v>
      </c>
      <c r="AM94">
        <f t="shared" si="190"/>
        <v>9238</v>
      </c>
      <c r="AN94">
        <f t="shared" si="190"/>
        <v>9239</v>
      </c>
      <c r="AO94">
        <f t="shared" si="190"/>
        <v>9240</v>
      </c>
      <c r="AP94">
        <f t="shared" si="190"/>
        <v>9241</v>
      </c>
      <c r="AQ94">
        <f t="shared" si="190"/>
        <v>9242</v>
      </c>
      <c r="AR94">
        <f t="shared" si="190"/>
        <v>9243</v>
      </c>
      <c r="AS94">
        <f t="shared" si="190"/>
        <v>9244</v>
      </c>
      <c r="AT94">
        <f t="shared" si="190"/>
        <v>9245</v>
      </c>
      <c r="AU94">
        <f t="shared" si="190"/>
        <v>9246</v>
      </c>
      <c r="AV94">
        <f t="shared" si="190"/>
        <v>9247</v>
      </c>
      <c r="AW94">
        <f t="shared" si="190"/>
        <v>9248</v>
      </c>
      <c r="AX94">
        <f t="shared" si="190"/>
        <v>9249</v>
      </c>
      <c r="AY94">
        <f t="shared" si="190"/>
        <v>9250</v>
      </c>
      <c r="AZ94">
        <f t="shared" si="190"/>
        <v>9251</v>
      </c>
      <c r="BA94">
        <f t="shared" si="190"/>
        <v>9252</v>
      </c>
      <c r="BB94">
        <f t="shared" si="190"/>
        <v>9253</v>
      </c>
      <c r="BC94">
        <f t="shared" si="190"/>
        <v>9254</v>
      </c>
      <c r="BD94">
        <f t="shared" si="190"/>
        <v>9255</v>
      </c>
      <c r="BE94">
        <f t="shared" si="190"/>
        <v>9256</v>
      </c>
      <c r="BF94">
        <f t="shared" si="190"/>
        <v>9257</v>
      </c>
      <c r="BG94">
        <f t="shared" si="190"/>
        <v>9258</v>
      </c>
      <c r="BH94">
        <f t="shared" si="190"/>
        <v>9259</v>
      </c>
      <c r="BI94">
        <f t="shared" si="190"/>
        <v>9260</v>
      </c>
      <c r="BJ94">
        <f t="shared" si="190"/>
        <v>9261</v>
      </c>
      <c r="BK94">
        <f t="shared" si="190"/>
        <v>9262</v>
      </c>
      <c r="BL94">
        <f t="shared" si="190"/>
        <v>9263</v>
      </c>
      <c r="BM94">
        <f t="shared" si="190"/>
        <v>9264</v>
      </c>
      <c r="BN94">
        <f t="shared" si="190"/>
        <v>9265</v>
      </c>
      <c r="BO94">
        <f t="shared" ref="BO94:CW94" si="191">+BN94+1</f>
        <v>9266</v>
      </c>
      <c r="BP94">
        <f t="shared" si="191"/>
        <v>9267</v>
      </c>
      <c r="BQ94">
        <f t="shared" si="191"/>
        <v>9268</v>
      </c>
      <c r="BR94">
        <f t="shared" si="191"/>
        <v>9269</v>
      </c>
      <c r="BS94">
        <f t="shared" si="191"/>
        <v>9270</v>
      </c>
      <c r="BT94">
        <f t="shared" si="191"/>
        <v>9271</v>
      </c>
      <c r="BU94">
        <f t="shared" si="191"/>
        <v>9272</v>
      </c>
      <c r="BV94">
        <f t="shared" si="191"/>
        <v>9273</v>
      </c>
      <c r="BW94">
        <f t="shared" si="191"/>
        <v>9274</v>
      </c>
      <c r="BX94">
        <f t="shared" si="191"/>
        <v>9275</v>
      </c>
      <c r="BY94">
        <f t="shared" si="191"/>
        <v>9276</v>
      </c>
      <c r="BZ94">
        <f t="shared" si="191"/>
        <v>9277</v>
      </c>
      <c r="CA94">
        <f t="shared" si="191"/>
        <v>9278</v>
      </c>
      <c r="CB94">
        <f t="shared" si="191"/>
        <v>9279</v>
      </c>
      <c r="CC94">
        <f t="shared" si="191"/>
        <v>9280</v>
      </c>
      <c r="CD94">
        <f t="shared" si="191"/>
        <v>9281</v>
      </c>
      <c r="CE94">
        <f t="shared" si="191"/>
        <v>9282</v>
      </c>
      <c r="CF94">
        <f t="shared" si="191"/>
        <v>9283</v>
      </c>
      <c r="CG94">
        <f t="shared" si="191"/>
        <v>9284</v>
      </c>
      <c r="CH94">
        <f t="shared" si="191"/>
        <v>9285</v>
      </c>
      <c r="CI94">
        <f t="shared" si="191"/>
        <v>9286</v>
      </c>
      <c r="CJ94">
        <f t="shared" si="191"/>
        <v>9287</v>
      </c>
      <c r="CK94">
        <f t="shared" si="191"/>
        <v>9288</v>
      </c>
      <c r="CL94">
        <f t="shared" si="191"/>
        <v>9289</v>
      </c>
      <c r="CM94">
        <f t="shared" si="191"/>
        <v>9290</v>
      </c>
      <c r="CN94">
        <f t="shared" si="191"/>
        <v>9291</v>
      </c>
      <c r="CO94">
        <f t="shared" si="191"/>
        <v>9292</v>
      </c>
      <c r="CP94">
        <f t="shared" si="191"/>
        <v>9293</v>
      </c>
      <c r="CQ94">
        <f t="shared" si="191"/>
        <v>9294</v>
      </c>
      <c r="CR94">
        <f t="shared" si="191"/>
        <v>9295</v>
      </c>
      <c r="CS94">
        <f t="shared" si="191"/>
        <v>9296</v>
      </c>
      <c r="CT94">
        <f t="shared" si="191"/>
        <v>9297</v>
      </c>
      <c r="CU94">
        <f t="shared" si="191"/>
        <v>9298</v>
      </c>
      <c r="CV94">
        <f t="shared" si="191"/>
        <v>9299</v>
      </c>
      <c r="CW94">
        <f t="shared" si="191"/>
        <v>9300</v>
      </c>
    </row>
    <row r="95" spans="1:101" x14ac:dyDescent="0.25">
      <c r="A95" s="1">
        <f t="shared" si="136"/>
        <v>94</v>
      </c>
      <c r="B95">
        <f t="shared" si="137"/>
        <v>9301</v>
      </c>
      <c r="C95">
        <f t="shared" ref="C95:BN95" si="192">+B95+1</f>
        <v>9302</v>
      </c>
      <c r="D95">
        <f t="shared" si="192"/>
        <v>9303</v>
      </c>
      <c r="E95">
        <f t="shared" si="192"/>
        <v>9304</v>
      </c>
      <c r="F95">
        <f t="shared" si="192"/>
        <v>9305</v>
      </c>
      <c r="G95">
        <f t="shared" si="192"/>
        <v>9306</v>
      </c>
      <c r="H95">
        <f t="shared" si="192"/>
        <v>9307</v>
      </c>
      <c r="I95">
        <f t="shared" si="192"/>
        <v>9308</v>
      </c>
      <c r="J95">
        <f t="shared" si="192"/>
        <v>9309</v>
      </c>
      <c r="K95">
        <f t="shared" si="192"/>
        <v>9310</v>
      </c>
      <c r="L95">
        <f t="shared" si="192"/>
        <v>9311</v>
      </c>
      <c r="M95">
        <f t="shared" si="192"/>
        <v>9312</v>
      </c>
      <c r="N95">
        <f t="shared" si="192"/>
        <v>9313</v>
      </c>
      <c r="O95">
        <f t="shared" si="192"/>
        <v>9314</v>
      </c>
      <c r="P95">
        <f t="shared" si="192"/>
        <v>9315</v>
      </c>
      <c r="Q95">
        <f t="shared" si="192"/>
        <v>9316</v>
      </c>
      <c r="R95">
        <f t="shared" si="192"/>
        <v>9317</v>
      </c>
      <c r="S95">
        <f t="shared" si="192"/>
        <v>9318</v>
      </c>
      <c r="T95">
        <f t="shared" si="192"/>
        <v>9319</v>
      </c>
      <c r="U95">
        <f t="shared" si="192"/>
        <v>9320</v>
      </c>
      <c r="V95">
        <f t="shared" si="192"/>
        <v>9321</v>
      </c>
      <c r="W95">
        <f t="shared" si="192"/>
        <v>9322</v>
      </c>
      <c r="X95">
        <f t="shared" si="192"/>
        <v>9323</v>
      </c>
      <c r="Y95">
        <f t="shared" si="192"/>
        <v>9324</v>
      </c>
      <c r="Z95">
        <f t="shared" si="192"/>
        <v>9325</v>
      </c>
      <c r="AA95">
        <f t="shared" si="192"/>
        <v>9326</v>
      </c>
      <c r="AB95">
        <f t="shared" si="192"/>
        <v>9327</v>
      </c>
      <c r="AC95">
        <f t="shared" si="192"/>
        <v>9328</v>
      </c>
      <c r="AD95">
        <f t="shared" si="192"/>
        <v>9329</v>
      </c>
      <c r="AE95">
        <f t="shared" si="192"/>
        <v>9330</v>
      </c>
      <c r="AF95">
        <f t="shared" si="192"/>
        <v>9331</v>
      </c>
      <c r="AG95">
        <f t="shared" si="192"/>
        <v>9332</v>
      </c>
      <c r="AH95">
        <f t="shared" si="192"/>
        <v>9333</v>
      </c>
      <c r="AI95">
        <f t="shared" si="192"/>
        <v>9334</v>
      </c>
      <c r="AJ95">
        <f t="shared" si="192"/>
        <v>9335</v>
      </c>
      <c r="AK95">
        <f t="shared" si="192"/>
        <v>9336</v>
      </c>
      <c r="AL95">
        <f t="shared" si="192"/>
        <v>9337</v>
      </c>
      <c r="AM95">
        <f t="shared" si="192"/>
        <v>9338</v>
      </c>
      <c r="AN95">
        <f t="shared" si="192"/>
        <v>9339</v>
      </c>
      <c r="AO95">
        <f t="shared" si="192"/>
        <v>9340</v>
      </c>
      <c r="AP95">
        <f t="shared" si="192"/>
        <v>9341</v>
      </c>
      <c r="AQ95">
        <f t="shared" si="192"/>
        <v>9342</v>
      </c>
      <c r="AR95">
        <f t="shared" si="192"/>
        <v>9343</v>
      </c>
      <c r="AS95">
        <f t="shared" si="192"/>
        <v>9344</v>
      </c>
      <c r="AT95">
        <f t="shared" si="192"/>
        <v>9345</v>
      </c>
      <c r="AU95">
        <f t="shared" si="192"/>
        <v>9346</v>
      </c>
      <c r="AV95">
        <f t="shared" si="192"/>
        <v>9347</v>
      </c>
      <c r="AW95">
        <f t="shared" si="192"/>
        <v>9348</v>
      </c>
      <c r="AX95">
        <f t="shared" si="192"/>
        <v>9349</v>
      </c>
      <c r="AY95">
        <f t="shared" si="192"/>
        <v>9350</v>
      </c>
      <c r="AZ95">
        <f t="shared" si="192"/>
        <v>9351</v>
      </c>
      <c r="BA95">
        <f t="shared" si="192"/>
        <v>9352</v>
      </c>
      <c r="BB95">
        <f t="shared" si="192"/>
        <v>9353</v>
      </c>
      <c r="BC95">
        <f t="shared" si="192"/>
        <v>9354</v>
      </c>
      <c r="BD95">
        <f t="shared" si="192"/>
        <v>9355</v>
      </c>
      <c r="BE95">
        <f t="shared" si="192"/>
        <v>9356</v>
      </c>
      <c r="BF95">
        <f t="shared" si="192"/>
        <v>9357</v>
      </c>
      <c r="BG95">
        <f t="shared" si="192"/>
        <v>9358</v>
      </c>
      <c r="BH95">
        <f t="shared" si="192"/>
        <v>9359</v>
      </c>
      <c r="BI95">
        <f t="shared" si="192"/>
        <v>9360</v>
      </c>
      <c r="BJ95">
        <f t="shared" si="192"/>
        <v>9361</v>
      </c>
      <c r="BK95">
        <f t="shared" si="192"/>
        <v>9362</v>
      </c>
      <c r="BL95">
        <f t="shared" si="192"/>
        <v>9363</v>
      </c>
      <c r="BM95">
        <f t="shared" si="192"/>
        <v>9364</v>
      </c>
      <c r="BN95">
        <f t="shared" si="192"/>
        <v>9365</v>
      </c>
      <c r="BO95">
        <f t="shared" ref="BO95:CW95" si="193">+BN95+1</f>
        <v>9366</v>
      </c>
      <c r="BP95">
        <f t="shared" si="193"/>
        <v>9367</v>
      </c>
      <c r="BQ95">
        <f t="shared" si="193"/>
        <v>9368</v>
      </c>
      <c r="BR95">
        <f t="shared" si="193"/>
        <v>9369</v>
      </c>
      <c r="BS95">
        <f t="shared" si="193"/>
        <v>9370</v>
      </c>
      <c r="BT95">
        <f t="shared" si="193"/>
        <v>9371</v>
      </c>
      <c r="BU95">
        <f t="shared" si="193"/>
        <v>9372</v>
      </c>
      <c r="BV95">
        <f t="shared" si="193"/>
        <v>9373</v>
      </c>
      <c r="BW95">
        <f t="shared" si="193"/>
        <v>9374</v>
      </c>
      <c r="BX95">
        <f t="shared" si="193"/>
        <v>9375</v>
      </c>
      <c r="BY95">
        <f t="shared" si="193"/>
        <v>9376</v>
      </c>
      <c r="BZ95">
        <f t="shared" si="193"/>
        <v>9377</v>
      </c>
      <c r="CA95">
        <f t="shared" si="193"/>
        <v>9378</v>
      </c>
      <c r="CB95">
        <f t="shared" si="193"/>
        <v>9379</v>
      </c>
      <c r="CC95">
        <f t="shared" si="193"/>
        <v>9380</v>
      </c>
      <c r="CD95">
        <f t="shared" si="193"/>
        <v>9381</v>
      </c>
      <c r="CE95">
        <f t="shared" si="193"/>
        <v>9382</v>
      </c>
      <c r="CF95">
        <f t="shared" si="193"/>
        <v>9383</v>
      </c>
      <c r="CG95">
        <f t="shared" si="193"/>
        <v>9384</v>
      </c>
      <c r="CH95">
        <f t="shared" si="193"/>
        <v>9385</v>
      </c>
      <c r="CI95">
        <f t="shared" si="193"/>
        <v>9386</v>
      </c>
      <c r="CJ95">
        <f t="shared" si="193"/>
        <v>9387</v>
      </c>
      <c r="CK95">
        <f t="shared" si="193"/>
        <v>9388</v>
      </c>
      <c r="CL95">
        <f t="shared" si="193"/>
        <v>9389</v>
      </c>
      <c r="CM95">
        <f t="shared" si="193"/>
        <v>9390</v>
      </c>
      <c r="CN95">
        <f t="shared" si="193"/>
        <v>9391</v>
      </c>
      <c r="CO95">
        <f t="shared" si="193"/>
        <v>9392</v>
      </c>
      <c r="CP95">
        <f t="shared" si="193"/>
        <v>9393</v>
      </c>
      <c r="CQ95">
        <f t="shared" si="193"/>
        <v>9394</v>
      </c>
      <c r="CR95">
        <f t="shared" si="193"/>
        <v>9395</v>
      </c>
      <c r="CS95">
        <f t="shared" si="193"/>
        <v>9396</v>
      </c>
      <c r="CT95">
        <f t="shared" si="193"/>
        <v>9397</v>
      </c>
      <c r="CU95">
        <f t="shared" si="193"/>
        <v>9398</v>
      </c>
      <c r="CV95">
        <f t="shared" si="193"/>
        <v>9399</v>
      </c>
      <c r="CW95">
        <f t="shared" si="193"/>
        <v>9400</v>
      </c>
    </row>
    <row r="96" spans="1:101" x14ac:dyDescent="0.25">
      <c r="A96" s="1">
        <f t="shared" si="136"/>
        <v>95</v>
      </c>
      <c r="B96">
        <f t="shared" si="137"/>
        <v>9401</v>
      </c>
      <c r="C96">
        <f t="shared" ref="C96:BN96" si="194">+B96+1</f>
        <v>9402</v>
      </c>
      <c r="D96">
        <f t="shared" si="194"/>
        <v>9403</v>
      </c>
      <c r="E96">
        <f t="shared" si="194"/>
        <v>9404</v>
      </c>
      <c r="F96">
        <f t="shared" si="194"/>
        <v>9405</v>
      </c>
      <c r="G96">
        <f t="shared" si="194"/>
        <v>9406</v>
      </c>
      <c r="H96">
        <f t="shared" si="194"/>
        <v>9407</v>
      </c>
      <c r="I96">
        <f t="shared" si="194"/>
        <v>9408</v>
      </c>
      <c r="J96">
        <f t="shared" si="194"/>
        <v>9409</v>
      </c>
      <c r="K96">
        <f t="shared" si="194"/>
        <v>9410</v>
      </c>
      <c r="L96">
        <f t="shared" si="194"/>
        <v>9411</v>
      </c>
      <c r="M96">
        <f t="shared" si="194"/>
        <v>9412</v>
      </c>
      <c r="N96">
        <f t="shared" si="194"/>
        <v>9413</v>
      </c>
      <c r="O96">
        <f t="shared" si="194"/>
        <v>9414</v>
      </c>
      <c r="P96">
        <f t="shared" si="194"/>
        <v>9415</v>
      </c>
      <c r="Q96">
        <f t="shared" si="194"/>
        <v>9416</v>
      </c>
      <c r="R96">
        <f t="shared" si="194"/>
        <v>9417</v>
      </c>
      <c r="S96">
        <f t="shared" si="194"/>
        <v>9418</v>
      </c>
      <c r="T96">
        <f t="shared" si="194"/>
        <v>9419</v>
      </c>
      <c r="U96">
        <f t="shared" si="194"/>
        <v>9420</v>
      </c>
      <c r="V96">
        <f t="shared" si="194"/>
        <v>9421</v>
      </c>
      <c r="W96">
        <f t="shared" si="194"/>
        <v>9422</v>
      </c>
      <c r="X96">
        <f t="shared" si="194"/>
        <v>9423</v>
      </c>
      <c r="Y96">
        <f t="shared" si="194"/>
        <v>9424</v>
      </c>
      <c r="Z96">
        <f t="shared" si="194"/>
        <v>9425</v>
      </c>
      <c r="AA96">
        <f t="shared" si="194"/>
        <v>9426</v>
      </c>
      <c r="AB96">
        <f t="shared" si="194"/>
        <v>9427</v>
      </c>
      <c r="AC96">
        <f t="shared" si="194"/>
        <v>9428</v>
      </c>
      <c r="AD96">
        <f t="shared" si="194"/>
        <v>9429</v>
      </c>
      <c r="AE96">
        <f t="shared" si="194"/>
        <v>9430</v>
      </c>
      <c r="AF96">
        <f t="shared" si="194"/>
        <v>9431</v>
      </c>
      <c r="AG96">
        <f t="shared" si="194"/>
        <v>9432</v>
      </c>
      <c r="AH96">
        <f t="shared" si="194"/>
        <v>9433</v>
      </c>
      <c r="AI96">
        <f t="shared" si="194"/>
        <v>9434</v>
      </c>
      <c r="AJ96">
        <f t="shared" si="194"/>
        <v>9435</v>
      </c>
      <c r="AK96">
        <f t="shared" si="194"/>
        <v>9436</v>
      </c>
      <c r="AL96">
        <f t="shared" si="194"/>
        <v>9437</v>
      </c>
      <c r="AM96">
        <f t="shared" si="194"/>
        <v>9438</v>
      </c>
      <c r="AN96">
        <f t="shared" si="194"/>
        <v>9439</v>
      </c>
      <c r="AO96">
        <f t="shared" si="194"/>
        <v>9440</v>
      </c>
      <c r="AP96">
        <f t="shared" si="194"/>
        <v>9441</v>
      </c>
      <c r="AQ96">
        <f t="shared" si="194"/>
        <v>9442</v>
      </c>
      <c r="AR96">
        <f t="shared" si="194"/>
        <v>9443</v>
      </c>
      <c r="AS96">
        <f t="shared" si="194"/>
        <v>9444</v>
      </c>
      <c r="AT96">
        <f t="shared" si="194"/>
        <v>9445</v>
      </c>
      <c r="AU96">
        <f t="shared" si="194"/>
        <v>9446</v>
      </c>
      <c r="AV96">
        <f t="shared" si="194"/>
        <v>9447</v>
      </c>
      <c r="AW96">
        <f t="shared" si="194"/>
        <v>9448</v>
      </c>
      <c r="AX96">
        <f t="shared" si="194"/>
        <v>9449</v>
      </c>
      <c r="AY96">
        <f t="shared" si="194"/>
        <v>9450</v>
      </c>
      <c r="AZ96">
        <f t="shared" si="194"/>
        <v>9451</v>
      </c>
      <c r="BA96">
        <f t="shared" si="194"/>
        <v>9452</v>
      </c>
      <c r="BB96">
        <f t="shared" si="194"/>
        <v>9453</v>
      </c>
      <c r="BC96">
        <f t="shared" si="194"/>
        <v>9454</v>
      </c>
      <c r="BD96">
        <f t="shared" si="194"/>
        <v>9455</v>
      </c>
      <c r="BE96">
        <f t="shared" si="194"/>
        <v>9456</v>
      </c>
      <c r="BF96">
        <f t="shared" si="194"/>
        <v>9457</v>
      </c>
      <c r="BG96">
        <f t="shared" si="194"/>
        <v>9458</v>
      </c>
      <c r="BH96">
        <f t="shared" si="194"/>
        <v>9459</v>
      </c>
      <c r="BI96">
        <f t="shared" si="194"/>
        <v>9460</v>
      </c>
      <c r="BJ96">
        <f t="shared" si="194"/>
        <v>9461</v>
      </c>
      <c r="BK96">
        <f t="shared" si="194"/>
        <v>9462</v>
      </c>
      <c r="BL96">
        <f t="shared" si="194"/>
        <v>9463</v>
      </c>
      <c r="BM96">
        <f t="shared" si="194"/>
        <v>9464</v>
      </c>
      <c r="BN96">
        <f t="shared" si="194"/>
        <v>9465</v>
      </c>
      <c r="BO96">
        <f t="shared" ref="BO96:CW96" si="195">+BN96+1</f>
        <v>9466</v>
      </c>
      <c r="BP96">
        <f t="shared" si="195"/>
        <v>9467</v>
      </c>
      <c r="BQ96">
        <f t="shared" si="195"/>
        <v>9468</v>
      </c>
      <c r="BR96">
        <f t="shared" si="195"/>
        <v>9469</v>
      </c>
      <c r="BS96">
        <f t="shared" si="195"/>
        <v>9470</v>
      </c>
      <c r="BT96">
        <f t="shared" si="195"/>
        <v>9471</v>
      </c>
      <c r="BU96">
        <f t="shared" si="195"/>
        <v>9472</v>
      </c>
      <c r="BV96">
        <f t="shared" si="195"/>
        <v>9473</v>
      </c>
      <c r="BW96">
        <f t="shared" si="195"/>
        <v>9474</v>
      </c>
      <c r="BX96">
        <f t="shared" si="195"/>
        <v>9475</v>
      </c>
      <c r="BY96">
        <f t="shared" si="195"/>
        <v>9476</v>
      </c>
      <c r="BZ96">
        <f t="shared" si="195"/>
        <v>9477</v>
      </c>
      <c r="CA96">
        <f t="shared" si="195"/>
        <v>9478</v>
      </c>
      <c r="CB96">
        <f t="shared" si="195"/>
        <v>9479</v>
      </c>
      <c r="CC96">
        <f t="shared" si="195"/>
        <v>9480</v>
      </c>
      <c r="CD96">
        <f t="shared" si="195"/>
        <v>9481</v>
      </c>
      <c r="CE96">
        <f t="shared" si="195"/>
        <v>9482</v>
      </c>
      <c r="CF96">
        <f t="shared" si="195"/>
        <v>9483</v>
      </c>
      <c r="CG96">
        <f t="shared" si="195"/>
        <v>9484</v>
      </c>
      <c r="CH96">
        <f t="shared" si="195"/>
        <v>9485</v>
      </c>
      <c r="CI96">
        <f t="shared" si="195"/>
        <v>9486</v>
      </c>
      <c r="CJ96">
        <f t="shared" si="195"/>
        <v>9487</v>
      </c>
      <c r="CK96">
        <f t="shared" si="195"/>
        <v>9488</v>
      </c>
      <c r="CL96">
        <f t="shared" si="195"/>
        <v>9489</v>
      </c>
      <c r="CM96">
        <f t="shared" si="195"/>
        <v>9490</v>
      </c>
      <c r="CN96">
        <f t="shared" si="195"/>
        <v>9491</v>
      </c>
      <c r="CO96">
        <f t="shared" si="195"/>
        <v>9492</v>
      </c>
      <c r="CP96">
        <f t="shared" si="195"/>
        <v>9493</v>
      </c>
      <c r="CQ96">
        <f t="shared" si="195"/>
        <v>9494</v>
      </c>
      <c r="CR96">
        <f t="shared" si="195"/>
        <v>9495</v>
      </c>
      <c r="CS96">
        <f t="shared" si="195"/>
        <v>9496</v>
      </c>
      <c r="CT96">
        <f t="shared" si="195"/>
        <v>9497</v>
      </c>
      <c r="CU96">
        <f t="shared" si="195"/>
        <v>9498</v>
      </c>
      <c r="CV96">
        <f t="shared" si="195"/>
        <v>9499</v>
      </c>
      <c r="CW96">
        <f t="shared" si="195"/>
        <v>9500</v>
      </c>
    </row>
    <row r="97" spans="1:101" x14ac:dyDescent="0.25">
      <c r="A97" s="1">
        <f t="shared" si="136"/>
        <v>96</v>
      </c>
      <c r="B97">
        <f t="shared" si="137"/>
        <v>9501</v>
      </c>
      <c r="C97">
        <f t="shared" ref="C97:BN97" si="196">+B97+1</f>
        <v>9502</v>
      </c>
      <c r="D97">
        <f t="shared" si="196"/>
        <v>9503</v>
      </c>
      <c r="E97">
        <f t="shared" si="196"/>
        <v>9504</v>
      </c>
      <c r="F97">
        <f t="shared" si="196"/>
        <v>9505</v>
      </c>
      <c r="G97">
        <f t="shared" si="196"/>
        <v>9506</v>
      </c>
      <c r="H97">
        <f t="shared" si="196"/>
        <v>9507</v>
      </c>
      <c r="I97">
        <f t="shared" si="196"/>
        <v>9508</v>
      </c>
      <c r="J97">
        <f t="shared" si="196"/>
        <v>9509</v>
      </c>
      <c r="K97">
        <f t="shared" si="196"/>
        <v>9510</v>
      </c>
      <c r="L97">
        <f t="shared" si="196"/>
        <v>9511</v>
      </c>
      <c r="M97">
        <f t="shared" si="196"/>
        <v>9512</v>
      </c>
      <c r="N97">
        <f t="shared" si="196"/>
        <v>9513</v>
      </c>
      <c r="O97">
        <f t="shared" si="196"/>
        <v>9514</v>
      </c>
      <c r="P97">
        <f t="shared" si="196"/>
        <v>9515</v>
      </c>
      <c r="Q97">
        <f t="shared" si="196"/>
        <v>9516</v>
      </c>
      <c r="R97">
        <f t="shared" si="196"/>
        <v>9517</v>
      </c>
      <c r="S97">
        <f t="shared" si="196"/>
        <v>9518</v>
      </c>
      <c r="T97">
        <f t="shared" si="196"/>
        <v>9519</v>
      </c>
      <c r="U97">
        <f t="shared" si="196"/>
        <v>9520</v>
      </c>
      <c r="V97">
        <f t="shared" si="196"/>
        <v>9521</v>
      </c>
      <c r="W97">
        <f t="shared" si="196"/>
        <v>9522</v>
      </c>
      <c r="X97">
        <f t="shared" si="196"/>
        <v>9523</v>
      </c>
      <c r="Y97">
        <f t="shared" si="196"/>
        <v>9524</v>
      </c>
      <c r="Z97">
        <f t="shared" si="196"/>
        <v>9525</v>
      </c>
      <c r="AA97">
        <f t="shared" si="196"/>
        <v>9526</v>
      </c>
      <c r="AB97">
        <f t="shared" si="196"/>
        <v>9527</v>
      </c>
      <c r="AC97">
        <f t="shared" si="196"/>
        <v>9528</v>
      </c>
      <c r="AD97">
        <f t="shared" si="196"/>
        <v>9529</v>
      </c>
      <c r="AE97">
        <f t="shared" si="196"/>
        <v>9530</v>
      </c>
      <c r="AF97">
        <f t="shared" si="196"/>
        <v>9531</v>
      </c>
      <c r="AG97">
        <f t="shared" si="196"/>
        <v>9532</v>
      </c>
      <c r="AH97">
        <f t="shared" si="196"/>
        <v>9533</v>
      </c>
      <c r="AI97">
        <f t="shared" si="196"/>
        <v>9534</v>
      </c>
      <c r="AJ97">
        <f t="shared" si="196"/>
        <v>9535</v>
      </c>
      <c r="AK97">
        <f t="shared" si="196"/>
        <v>9536</v>
      </c>
      <c r="AL97">
        <f t="shared" si="196"/>
        <v>9537</v>
      </c>
      <c r="AM97">
        <f t="shared" si="196"/>
        <v>9538</v>
      </c>
      <c r="AN97">
        <f t="shared" si="196"/>
        <v>9539</v>
      </c>
      <c r="AO97">
        <f t="shared" si="196"/>
        <v>9540</v>
      </c>
      <c r="AP97">
        <f t="shared" si="196"/>
        <v>9541</v>
      </c>
      <c r="AQ97">
        <f t="shared" si="196"/>
        <v>9542</v>
      </c>
      <c r="AR97">
        <f t="shared" si="196"/>
        <v>9543</v>
      </c>
      <c r="AS97">
        <f t="shared" si="196"/>
        <v>9544</v>
      </c>
      <c r="AT97">
        <f t="shared" si="196"/>
        <v>9545</v>
      </c>
      <c r="AU97">
        <f t="shared" si="196"/>
        <v>9546</v>
      </c>
      <c r="AV97">
        <f t="shared" si="196"/>
        <v>9547</v>
      </c>
      <c r="AW97">
        <f t="shared" si="196"/>
        <v>9548</v>
      </c>
      <c r="AX97">
        <f t="shared" si="196"/>
        <v>9549</v>
      </c>
      <c r="AY97">
        <f t="shared" si="196"/>
        <v>9550</v>
      </c>
      <c r="AZ97">
        <f t="shared" si="196"/>
        <v>9551</v>
      </c>
      <c r="BA97">
        <f t="shared" si="196"/>
        <v>9552</v>
      </c>
      <c r="BB97">
        <f t="shared" si="196"/>
        <v>9553</v>
      </c>
      <c r="BC97">
        <f t="shared" si="196"/>
        <v>9554</v>
      </c>
      <c r="BD97">
        <f t="shared" si="196"/>
        <v>9555</v>
      </c>
      <c r="BE97">
        <f t="shared" si="196"/>
        <v>9556</v>
      </c>
      <c r="BF97">
        <f t="shared" si="196"/>
        <v>9557</v>
      </c>
      <c r="BG97">
        <f t="shared" si="196"/>
        <v>9558</v>
      </c>
      <c r="BH97">
        <f t="shared" si="196"/>
        <v>9559</v>
      </c>
      <c r="BI97">
        <f t="shared" si="196"/>
        <v>9560</v>
      </c>
      <c r="BJ97">
        <f t="shared" si="196"/>
        <v>9561</v>
      </c>
      <c r="BK97">
        <f t="shared" si="196"/>
        <v>9562</v>
      </c>
      <c r="BL97">
        <f t="shared" si="196"/>
        <v>9563</v>
      </c>
      <c r="BM97">
        <f t="shared" si="196"/>
        <v>9564</v>
      </c>
      <c r="BN97">
        <f t="shared" si="196"/>
        <v>9565</v>
      </c>
      <c r="BO97">
        <f t="shared" ref="BO97:CW97" si="197">+BN97+1</f>
        <v>9566</v>
      </c>
      <c r="BP97">
        <f t="shared" si="197"/>
        <v>9567</v>
      </c>
      <c r="BQ97">
        <f t="shared" si="197"/>
        <v>9568</v>
      </c>
      <c r="BR97">
        <f t="shared" si="197"/>
        <v>9569</v>
      </c>
      <c r="BS97">
        <f t="shared" si="197"/>
        <v>9570</v>
      </c>
      <c r="BT97">
        <f t="shared" si="197"/>
        <v>9571</v>
      </c>
      <c r="BU97">
        <f t="shared" si="197"/>
        <v>9572</v>
      </c>
      <c r="BV97">
        <f t="shared" si="197"/>
        <v>9573</v>
      </c>
      <c r="BW97">
        <f t="shared" si="197"/>
        <v>9574</v>
      </c>
      <c r="BX97">
        <f t="shared" si="197"/>
        <v>9575</v>
      </c>
      <c r="BY97">
        <f t="shared" si="197"/>
        <v>9576</v>
      </c>
      <c r="BZ97">
        <f t="shared" si="197"/>
        <v>9577</v>
      </c>
      <c r="CA97">
        <f t="shared" si="197"/>
        <v>9578</v>
      </c>
      <c r="CB97">
        <f t="shared" si="197"/>
        <v>9579</v>
      </c>
      <c r="CC97">
        <f t="shared" si="197"/>
        <v>9580</v>
      </c>
      <c r="CD97">
        <f t="shared" si="197"/>
        <v>9581</v>
      </c>
      <c r="CE97">
        <f t="shared" si="197"/>
        <v>9582</v>
      </c>
      <c r="CF97">
        <f t="shared" si="197"/>
        <v>9583</v>
      </c>
      <c r="CG97">
        <f t="shared" si="197"/>
        <v>9584</v>
      </c>
      <c r="CH97">
        <f t="shared" si="197"/>
        <v>9585</v>
      </c>
      <c r="CI97">
        <f t="shared" si="197"/>
        <v>9586</v>
      </c>
      <c r="CJ97">
        <f t="shared" si="197"/>
        <v>9587</v>
      </c>
      <c r="CK97">
        <f t="shared" si="197"/>
        <v>9588</v>
      </c>
      <c r="CL97">
        <f t="shared" si="197"/>
        <v>9589</v>
      </c>
      <c r="CM97">
        <f t="shared" si="197"/>
        <v>9590</v>
      </c>
      <c r="CN97">
        <f t="shared" si="197"/>
        <v>9591</v>
      </c>
      <c r="CO97">
        <f t="shared" si="197"/>
        <v>9592</v>
      </c>
      <c r="CP97">
        <f t="shared" si="197"/>
        <v>9593</v>
      </c>
      <c r="CQ97">
        <f t="shared" si="197"/>
        <v>9594</v>
      </c>
      <c r="CR97">
        <f t="shared" si="197"/>
        <v>9595</v>
      </c>
      <c r="CS97">
        <f t="shared" si="197"/>
        <v>9596</v>
      </c>
      <c r="CT97">
        <f t="shared" si="197"/>
        <v>9597</v>
      </c>
      <c r="CU97">
        <f t="shared" si="197"/>
        <v>9598</v>
      </c>
      <c r="CV97">
        <f t="shared" si="197"/>
        <v>9599</v>
      </c>
      <c r="CW97">
        <f t="shared" si="197"/>
        <v>9600</v>
      </c>
    </row>
    <row r="98" spans="1:101" x14ac:dyDescent="0.25">
      <c r="A98" s="1">
        <f t="shared" si="136"/>
        <v>97</v>
      </c>
      <c r="B98">
        <f t="shared" si="137"/>
        <v>9601</v>
      </c>
      <c r="C98">
        <f t="shared" ref="C98:BN98" si="198">+B98+1</f>
        <v>9602</v>
      </c>
      <c r="D98">
        <f t="shared" si="198"/>
        <v>9603</v>
      </c>
      <c r="E98">
        <f t="shared" si="198"/>
        <v>9604</v>
      </c>
      <c r="F98">
        <f t="shared" si="198"/>
        <v>9605</v>
      </c>
      <c r="G98">
        <f t="shared" si="198"/>
        <v>9606</v>
      </c>
      <c r="H98">
        <f t="shared" si="198"/>
        <v>9607</v>
      </c>
      <c r="I98">
        <f t="shared" si="198"/>
        <v>9608</v>
      </c>
      <c r="J98">
        <f t="shared" si="198"/>
        <v>9609</v>
      </c>
      <c r="K98">
        <f t="shared" si="198"/>
        <v>9610</v>
      </c>
      <c r="L98">
        <f t="shared" si="198"/>
        <v>9611</v>
      </c>
      <c r="M98">
        <f t="shared" si="198"/>
        <v>9612</v>
      </c>
      <c r="N98">
        <f t="shared" si="198"/>
        <v>9613</v>
      </c>
      <c r="O98">
        <f t="shared" si="198"/>
        <v>9614</v>
      </c>
      <c r="P98">
        <f t="shared" si="198"/>
        <v>9615</v>
      </c>
      <c r="Q98">
        <f t="shared" si="198"/>
        <v>9616</v>
      </c>
      <c r="R98">
        <f t="shared" si="198"/>
        <v>9617</v>
      </c>
      <c r="S98">
        <f t="shared" si="198"/>
        <v>9618</v>
      </c>
      <c r="T98">
        <f t="shared" si="198"/>
        <v>9619</v>
      </c>
      <c r="U98">
        <f t="shared" si="198"/>
        <v>9620</v>
      </c>
      <c r="V98">
        <f t="shared" si="198"/>
        <v>9621</v>
      </c>
      <c r="W98">
        <f t="shared" si="198"/>
        <v>9622</v>
      </c>
      <c r="X98">
        <f t="shared" si="198"/>
        <v>9623</v>
      </c>
      <c r="Y98">
        <f t="shared" si="198"/>
        <v>9624</v>
      </c>
      <c r="Z98">
        <f t="shared" si="198"/>
        <v>9625</v>
      </c>
      <c r="AA98">
        <f t="shared" si="198"/>
        <v>9626</v>
      </c>
      <c r="AB98">
        <f t="shared" si="198"/>
        <v>9627</v>
      </c>
      <c r="AC98">
        <f t="shared" si="198"/>
        <v>9628</v>
      </c>
      <c r="AD98">
        <f t="shared" si="198"/>
        <v>9629</v>
      </c>
      <c r="AE98">
        <f t="shared" si="198"/>
        <v>9630</v>
      </c>
      <c r="AF98">
        <f t="shared" si="198"/>
        <v>9631</v>
      </c>
      <c r="AG98">
        <f t="shared" si="198"/>
        <v>9632</v>
      </c>
      <c r="AH98">
        <f t="shared" si="198"/>
        <v>9633</v>
      </c>
      <c r="AI98">
        <f t="shared" si="198"/>
        <v>9634</v>
      </c>
      <c r="AJ98">
        <f t="shared" si="198"/>
        <v>9635</v>
      </c>
      <c r="AK98">
        <f t="shared" si="198"/>
        <v>9636</v>
      </c>
      <c r="AL98">
        <f t="shared" si="198"/>
        <v>9637</v>
      </c>
      <c r="AM98">
        <f t="shared" si="198"/>
        <v>9638</v>
      </c>
      <c r="AN98">
        <f t="shared" si="198"/>
        <v>9639</v>
      </c>
      <c r="AO98">
        <f t="shared" si="198"/>
        <v>9640</v>
      </c>
      <c r="AP98">
        <f t="shared" si="198"/>
        <v>9641</v>
      </c>
      <c r="AQ98">
        <f t="shared" si="198"/>
        <v>9642</v>
      </c>
      <c r="AR98">
        <f t="shared" si="198"/>
        <v>9643</v>
      </c>
      <c r="AS98">
        <f t="shared" si="198"/>
        <v>9644</v>
      </c>
      <c r="AT98">
        <f t="shared" si="198"/>
        <v>9645</v>
      </c>
      <c r="AU98">
        <f t="shared" si="198"/>
        <v>9646</v>
      </c>
      <c r="AV98">
        <f t="shared" si="198"/>
        <v>9647</v>
      </c>
      <c r="AW98">
        <f t="shared" si="198"/>
        <v>9648</v>
      </c>
      <c r="AX98">
        <f t="shared" si="198"/>
        <v>9649</v>
      </c>
      <c r="AY98">
        <f t="shared" si="198"/>
        <v>9650</v>
      </c>
      <c r="AZ98">
        <f t="shared" si="198"/>
        <v>9651</v>
      </c>
      <c r="BA98">
        <f t="shared" si="198"/>
        <v>9652</v>
      </c>
      <c r="BB98">
        <f t="shared" si="198"/>
        <v>9653</v>
      </c>
      <c r="BC98">
        <f t="shared" si="198"/>
        <v>9654</v>
      </c>
      <c r="BD98">
        <f t="shared" si="198"/>
        <v>9655</v>
      </c>
      <c r="BE98">
        <f t="shared" si="198"/>
        <v>9656</v>
      </c>
      <c r="BF98">
        <f t="shared" si="198"/>
        <v>9657</v>
      </c>
      <c r="BG98">
        <f t="shared" si="198"/>
        <v>9658</v>
      </c>
      <c r="BH98">
        <f t="shared" si="198"/>
        <v>9659</v>
      </c>
      <c r="BI98">
        <f t="shared" si="198"/>
        <v>9660</v>
      </c>
      <c r="BJ98">
        <f t="shared" si="198"/>
        <v>9661</v>
      </c>
      <c r="BK98">
        <f t="shared" si="198"/>
        <v>9662</v>
      </c>
      <c r="BL98">
        <f t="shared" si="198"/>
        <v>9663</v>
      </c>
      <c r="BM98">
        <f t="shared" si="198"/>
        <v>9664</v>
      </c>
      <c r="BN98">
        <f t="shared" si="198"/>
        <v>9665</v>
      </c>
      <c r="BO98">
        <f t="shared" ref="BO98:CW98" si="199">+BN98+1</f>
        <v>9666</v>
      </c>
      <c r="BP98">
        <f t="shared" si="199"/>
        <v>9667</v>
      </c>
      <c r="BQ98">
        <f t="shared" si="199"/>
        <v>9668</v>
      </c>
      <c r="BR98">
        <f t="shared" si="199"/>
        <v>9669</v>
      </c>
      <c r="BS98">
        <f t="shared" si="199"/>
        <v>9670</v>
      </c>
      <c r="BT98">
        <f t="shared" si="199"/>
        <v>9671</v>
      </c>
      <c r="BU98">
        <f t="shared" si="199"/>
        <v>9672</v>
      </c>
      <c r="BV98">
        <f t="shared" si="199"/>
        <v>9673</v>
      </c>
      <c r="BW98">
        <f t="shared" si="199"/>
        <v>9674</v>
      </c>
      <c r="BX98">
        <f t="shared" si="199"/>
        <v>9675</v>
      </c>
      <c r="BY98">
        <f t="shared" si="199"/>
        <v>9676</v>
      </c>
      <c r="BZ98">
        <f t="shared" si="199"/>
        <v>9677</v>
      </c>
      <c r="CA98">
        <f t="shared" si="199"/>
        <v>9678</v>
      </c>
      <c r="CB98">
        <f t="shared" si="199"/>
        <v>9679</v>
      </c>
      <c r="CC98">
        <f t="shared" si="199"/>
        <v>9680</v>
      </c>
      <c r="CD98">
        <f t="shared" si="199"/>
        <v>9681</v>
      </c>
      <c r="CE98">
        <f t="shared" si="199"/>
        <v>9682</v>
      </c>
      <c r="CF98">
        <f t="shared" si="199"/>
        <v>9683</v>
      </c>
      <c r="CG98">
        <f t="shared" si="199"/>
        <v>9684</v>
      </c>
      <c r="CH98">
        <f t="shared" si="199"/>
        <v>9685</v>
      </c>
      <c r="CI98">
        <f t="shared" si="199"/>
        <v>9686</v>
      </c>
      <c r="CJ98">
        <f t="shared" si="199"/>
        <v>9687</v>
      </c>
      <c r="CK98">
        <f t="shared" si="199"/>
        <v>9688</v>
      </c>
      <c r="CL98">
        <f t="shared" si="199"/>
        <v>9689</v>
      </c>
      <c r="CM98">
        <f t="shared" si="199"/>
        <v>9690</v>
      </c>
      <c r="CN98">
        <f t="shared" si="199"/>
        <v>9691</v>
      </c>
      <c r="CO98">
        <f t="shared" si="199"/>
        <v>9692</v>
      </c>
      <c r="CP98">
        <f t="shared" si="199"/>
        <v>9693</v>
      </c>
      <c r="CQ98">
        <f t="shared" si="199"/>
        <v>9694</v>
      </c>
      <c r="CR98">
        <f t="shared" si="199"/>
        <v>9695</v>
      </c>
      <c r="CS98">
        <f t="shared" si="199"/>
        <v>9696</v>
      </c>
      <c r="CT98">
        <f t="shared" si="199"/>
        <v>9697</v>
      </c>
      <c r="CU98">
        <f t="shared" si="199"/>
        <v>9698</v>
      </c>
      <c r="CV98">
        <f t="shared" si="199"/>
        <v>9699</v>
      </c>
      <c r="CW98">
        <f t="shared" si="199"/>
        <v>9700</v>
      </c>
    </row>
    <row r="99" spans="1:101" x14ac:dyDescent="0.25">
      <c r="A99" s="1">
        <f t="shared" si="136"/>
        <v>98</v>
      </c>
      <c r="B99">
        <f t="shared" si="137"/>
        <v>9701</v>
      </c>
      <c r="C99">
        <f t="shared" ref="C99:BN99" si="200">+B99+1</f>
        <v>9702</v>
      </c>
      <c r="D99">
        <f t="shared" si="200"/>
        <v>9703</v>
      </c>
      <c r="E99">
        <f t="shared" si="200"/>
        <v>9704</v>
      </c>
      <c r="F99">
        <f t="shared" si="200"/>
        <v>9705</v>
      </c>
      <c r="G99">
        <f t="shared" si="200"/>
        <v>9706</v>
      </c>
      <c r="H99">
        <f t="shared" si="200"/>
        <v>9707</v>
      </c>
      <c r="I99">
        <f t="shared" si="200"/>
        <v>9708</v>
      </c>
      <c r="J99">
        <f t="shared" si="200"/>
        <v>9709</v>
      </c>
      <c r="K99">
        <f t="shared" si="200"/>
        <v>9710</v>
      </c>
      <c r="L99">
        <f t="shared" si="200"/>
        <v>9711</v>
      </c>
      <c r="M99">
        <f t="shared" si="200"/>
        <v>9712</v>
      </c>
      <c r="N99">
        <f t="shared" si="200"/>
        <v>9713</v>
      </c>
      <c r="O99">
        <f t="shared" si="200"/>
        <v>9714</v>
      </c>
      <c r="P99">
        <f t="shared" si="200"/>
        <v>9715</v>
      </c>
      <c r="Q99">
        <f t="shared" si="200"/>
        <v>9716</v>
      </c>
      <c r="R99">
        <f t="shared" si="200"/>
        <v>9717</v>
      </c>
      <c r="S99">
        <f t="shared" si="200"/>
        <v>9718</v>
      </c>
      <c r="T99">
        <f t="shared" si="200"/>
        <v>9719</v>
      </c>
      <c r="U99">
        <f t="shared" si="200"/>
        <v>9720</v>
      </c>
      <c r="V99">
        <f t="shared" si="200"/>
        <v>9721</v>
      </c>
      <c r="W99">
        <f t="shared" si="200"/>
        <v>9722</v>
      </c>
      <c r="X99">
        <f t="shared" si="200"/>
        <v>9723</v>
      </c>
      <c r="Y99">
        <f t="shared" si="200"/>
        <v>9724</v>
      </c>
      <c r="Z99">
        <f t="shared" si="200"/>
        <v>9725</v>
      </c>
      <c r="AA99">
        <f t="shared" si="200"/>
        <v>9726</v>
      </c>
      <c r="AB99">
        <f t="shared" si="200"/>
        <v>9727</v>
      </c>
      <c r="AC99">
        <f t="shared" si="200"/>
        <v>9728</v>
      </c>
      <c r="AD99">
        <f t="shared" si="200"/>
        <v>9729</v>
      </c>
      <c r="AE99">
        <f t="shared" si="200"/>
        <v>9730</v>
      </c>
      <c r="AF99">
        <f t="shared" si="200"/>
        <v>9731</v>
      </c>
      <c r="AG99">
        <f t="shared" si="200"/>
        <v>9732</v>
      </c>
      <c r="AH99">
        <f t="shared" si="200"/>
        <v>9733</v>
      </c>
      <c r="AI99">
        <f t="shared" si="200"/>
        <v>9734</v>
      </c>
      <c r="AJ99">
        <f t="shared" si="200"/>
        <v>9735</v>
      </c>
      <c r="AK99">
        <f t="shared" si="200"/>
        <v>9736</v>
      </c>
      <c r="AL99">
        <f t="shared" si="200"/>
        <v>9737</v>
      </c>
      <c r="AM99">
        <f t="shared" si="200"/>
        <v>9738</v>
      </c>
      <c r="AN99">
        <f t="shared" si="200"/>
        <v>9739</v>
      </c>
      <c r="AO99">
        <f t="shared" si="200"/>
        <v>9740</v>
      </c>
      <c r="AP99">
        <f t="shared" si="200"/>
        <v>9741</v>
      </c>
      <c r="AQ99">
        <f t="shared" si="200"/>
        <v>9742</v>
      </c>
      <c r="AR99">
        <f t="shared" si="200"/>
        <v>9743</v>
      </c>
      <c r="AS99">
        <f t="shared" si="200"/>
        <v>9744</v>
      </c>
      <c r="AT99">
        <f t="shared" si="200"/>
        <v>9745</v>
      </c>
      <c r="AU99">
        <f t="shared" si="200"/>
        <v>9746</v>
      </c>
      <c r="AV99">
        <f t="shared" si="200"/>
        <v>9747</v>
      </c>
      <c r="AW99">
        <f t="shared" si="200"/>
        <v>9748</v>
      </c>
      <c r="AX99">
        <f t="shared" si="200"/>
        <v>9749</v>
      </c>
      <c r="AY99">
        <f t="shared" si="200"/>
        <v>9750</v>
      </c>
      <c r="AZ99">
        <f t="shared" si="200"/>
        <v>9751</v>
      </c>
      <c r="BA99">
        <f t="shared" si="200"/>
        <v>9752</v>
      </c>
      <c r="BB99">
        <f t="shared" si="200"/>
        <v>9753</v>
      </c>
      <c r="BC99">
        <f t="shared" si="200"/>
        <v>9754</v>
      </c>
      <c r="BD99">
        <f t="shared" si="200"/>
        <v>9755</v>
      </c>
      <c r="BE99">
        <f t="shared" si="200"/>
        <v>9756</v>
      </c>
      <c r="BF99">
        <f t="shared" si="200"/>
        <v>9757</v>
      </c>
      <c r="BG99">
        <f t="shared" si="200"/>
        <v>9758</v>
      </c>
      <c r="BH99">
        <f t="shared" si="200"/>
        <v>9759</v>
      </c>
      <c r="BI99">
        <f t="shared" si="200"/>
        <v>9760</v>
      </c>
      <c r="BJ99">
        <f t="shared" si="200"/>
        <v>9761</v>
      </c>
      <c r="BK99">
        <f t="shared" si="200"/>
        <v>9762</v>
      </c>
      <c r="BL99">
        <f t="shared" si="200"/>
        <v>9763</v>
      </c>
      <c r="BM99">
        <f t="shared" si="200"/>
        <v>9764</v>
      </c>
      <c r="BN99">
        <f t="shared" si="200"/>
        <v>9765</v>
      </c>
      <c r="BO99">
        <f t="shared" ref="BO99:CW99" si="201">+BN99+1</f>
        <v>9766</v>
      </c>
      <c r="BP99">
        <f t="shared" si="201"/>
        <v>9767</v>
      </c>
      <c r="BQ99">
        <f t="shared" si="201"/>
        <v>9768</v>
      </c>
      <c r="BR99">
        <f t="shared" si="201"/>
        <v>9769</v>
      </c>
      <c r="BS99">
        <f t="shared" si="201"/>
        <v>9770</v>
      </c>
      <c r="BT99">
        <f t="shared" si="201"/>
        <v>9771</v>
      </c>
      <c r="BU99">
        <f t="shared" si="201"/>
        <v>9772</v>
      </c>
      <c r="BV99">
        <f t="shared" si="201"/>
        <v>9773</v>
      </c>
      <c r="BW99">
        <f t="shared" si="201"/>
        <v>9774</v>
      </c>
      <c r="BX99">
        <f t="shared" si="201"/>
        <v>9775</v>
      </c>
      <c r="BY99">
        <f t="shared" si="201"/>
        <v>9776</v>
      </c>
      <c r="BZ99">
        <f t="shared" si="201"/>
        <v>9777</v>
      </c>
      <c r="CA99">
        <f t="shared" si="201"/>
        <v>9778</v>
      </c>
      <c r="CB99">
        <f t="shared" si="201"/>
        <v>9779</v>
      </c>
      <c r="CC99">
        <f t="shared" si="201"/>
        <v>9780</v>
      </c>
      <c r="CD99">
        <f t="shared" si="201"/>
        <v>9781</v>
      </c>
      <c r="CE99">
        <f t="shared" si="201"/>
        <v>9782</v>
      </c>
      <c r="CF99">
        <f t="shared" si="201"/>
        <v>9783</v>
      </c>
      <c r="CG99">
        <f t="shared" si="201"/>
        <v>9784</v>
      </c>
      <c r="CH99">
        <f t="shared" si="201"/>
        <v>9785</v>
      </c>
      <c r="CI99">
        <f t="shared" si="201"/>
        <v>9786</v>
      </c>
      <c r="CJ99">
        <f t="shared" si="201"/>
        <v>9787</v>
      </c>
      <c r="CK99">
        <f t="shared" si="201"/>
        <v>9788</v>
      </c>
      <c r="CL99">
        <f t="shared" si="201"/>
        <v>9789</v>
      </c>
      <c r="CM99">
        <f t="shared" si="201"/>
        <v>9790</v>
      </c>
      <c r="CN99">
        <f t="shared" si="201"/>
        <v>9791</v>
      </c>
      <c r="CO99">
        <f t="shared" si="201"/>
        <v>9792</v>
      </c>
      <c r="CP99">
        <f t="shared" si="201"/>
        <v>9793</v>
      </c>
      <c r="CQ99">
        <f t="shared" si="201"/>
        <v>9794</v>
      </c>
      <c r="CR99">
        <f t="shared" si="201"/>
        <v>9795</v>
      </c>
      <c r="CS99">
        <f t="shared" si="201"/>
        <v>9796</v>
      </c>
      <c r="CT99">
        <f t="shared" si="201"/>
        <v>9797</v>
      </c>
      <c r="CU99">
        <f t="shared" si="201"/>
        <v>9798</v>
      </c>
      <c r="CV99">
        <f t="shared" si="201"/>
        <v>9799</v>
      </c>
      <c r="CW99">
        <f t="shared" si="201"/>
        <v>9800</v>
      </c>
    </row>
    <row r="100" spans="1:101" x14ac:dyDescent="0.25">
      <c r="A100" s="1">
        <f t="shared" si="136"/>
        <v>99</v>
      </c>
      <c r="B100">
        <f t="shared" si="137"/>
        <v>9801</v>
      </c>
      <c r="C100">
        <f t="shared" ref="C100:BN100" si="202">+B100+1</f>
        <v>9802</v>
      </c>
      <c r="D100">
        <f t="shared" si="202"/>
        <v>9803</v>
      </c>
      <c r="E100">
        <f t="shared" si="202"/>
        <v>9804</v>
      </c>
      <c r="F100">
        <f t="shared" si="202"/>
        <v>9805</v>
      </c>
      <c r="G100">
        <f t="shared" si="202"/>
        <v>9806</v>
      </c>
      <c r="H100">
        <f t="shared" si="202"/>
        <v>9807</v>
      </c>
      <c r="I100">
        <f t="shared" si="202"/>
        <v>9808</v>
      </c>
      <c r="J100">
        <f t="shared" si="202"/>
        <v>9809</v>
      </c>
      <c r="K100">
        <f t="shared" si="202"/>
        <v>9810</v>
      </c>
      <c r="L100">
        <f t="shared" si="202"/>
        <v>9811</v>
      </c>
      <c r="M100">
        <f t="shared" si="202"/>
        <v>9812</v>
      </c>
      <c r="N100">
        <f t="shared" si="202"/>
        <v>9813</v>
      </c>
      <c r="O100">
        <f t="shared" si="202"/>
        <v>9814</v>
      </c>
      <c r="P100">
        <f t="shared" si="202"/>
        <v>9815</v>
      </c>
      <c r="Q100">
        <f t="shared" si="202"/>
        <v>9816</v>
      </c>
      <c r="R100">
        <f t="shared" si="202"/>
        <v>9817</v>
      </c>
      <c r="S100">
        <f t="shared" si="202"/>
        <v>9818</v>
      </c>
      <c r="T100">
        <f t="shared" si="202"/>
        <v>9819</v>
      </c>
      <c r="U100">
        <f t="shared" si="202"/>
        <v>9820</v>
      </c>
      <c r="V100">
        <f t="shared" si="202"/>
        <v>9821</v>
      </c>
      <c r="W100">
        <f t="shared" si="202"/>
        <v>9822</v>
      </c>
      <c r="X100">
        <f t="shared" si="202"/>
        <v>9823</v>
      </c>
      <c r="Y100">
        <f t="shared" si="202"/>
        <v>9824</v>
      </c>
      <c r="Z100">
        <f t="shared" si="202"/>
        <v>9825</v>
      </c>
      <c r="AA100">
        <f t="shared" si="202"/>
        <v>9826</v>
      </c>
      <c r="AB100">
        <f t="shared" si="202"/>
        <v>9827</v>
      </c>
      <c r="AC100">
        <f t="shared" si="202"/>
        <v>9828</v>
      </c>
      <c r="AD100">
        <f t="shared" si="202"/>
        <v>9829</v>
      </c>
      <c r="AE100">
        <f t="shared" si="202"/>
        <v>9830</v>
      </c>
      <c r="AF100">
        <f t="shared" si="202"/>
        <v>9831</v>
      </c>
      <c r="AG100">
        <f t="shared" si="202"/>
        <v>9832</v>
      </c>
      <c r="AH100">
        <f t="shared" si="202"/>
        <v>9833</v>
      </c>
      <c r="AI100">
        <f t="shared" si="202"/>
        <v>9834</v>
      </c>
      <c r="AJ100">
        <f t="shared" si="202"/>
        <v>9835</v>
      </c>
      <c r="AK100">
        <f t="shared" si="202"/>
        <v>9836</v>
      </c>
      <c r="AL100">
        <f t="shared" si="202"/>
        <v>9837</v>
      </c>
      <c r="AM100">
        <f t="shared" si="202"/>
        <v>9838</v>
      </c>
      <c r="AN100">
        <f t="shared" si="202"/>
        <v>9839</v>
      </c>
      <c r="AO100">
        <f t="shared" si="202"/>
        <v>9840</v>
      </c>
      <c r="AP100">
        <f t="shared" si="202"/>
        <v>9841</v>
      </c>
      <c r="AQ100">
        <f t="shared" si="202"/>
        <v>9842</v>
      </c>
      <c r="AR100">
        <f t="shared" si="202"/>
        <v>9843</v>
      </c>
      <c r="AS100">
        <f t="shared" si="202"/>
        <v>9844</v>
      </c>
      <c r="AT100">
        <f t="shared" si="202"/>
        <v>9845</v>
      </c>
      <c r="AU100">
        <f t="shared" si="202"/>
        <v>9846</v>
      </c>
      <c r="AV100">
        <f t="shared" si="202"/>
        <v>9847</v>
      </c>
      <c r="AW100">
        <f t="shared" si="202"/>
        <v>9848</v>
      </c>
      <c r="AX100">
        <f t="shared" si="202"/>
        <v>9849</v>
      </c>
      <c r="AY100">
        <f t="shared" si="202"/>
        <v>9850</v>
      </c>
      <c r="AZ100">
        <f t="shared" si="202"/>
        <v>9851</v>
      </c>
      <c r="BA100">
        <f t="shared" si="202"/>
        <v>9852</v>
      </c>
      <c r="BB100">
        <f t="shared" si="202"/>
        <v>9853</v>
      </c>
      <c r="BC100">
        <f t="shared" si="202"/>
        <v>9854</v>
      </c>
      <c r="BD100">
        <f t="shared" si="202"/>
        <v>9855</v>
      </c>
      <c r="BE100">
        <f t="shared" si="202"/>
        <v>9856</v>
      </c>
      <c r="BF100">
        <f t="shared" si="202"/>
        <v>9857</v>
      </c>
      <c r="BG100">
        <f t="shared" si="202"/>
        <v>9858</v>
      </c>
      <c r="BH100">
        <f t="shared" si="202"/>
        <v>9859</v>
      </c>
      <c r="BI100">
        <f t="shared" si="202"/>
        <v>9860</v>
      </c>
      <c r="BJ100">
        <f t="shared" si="202"/>
        <v>9861</v>
      </c>
      <c r="BK100">
        <f t="shared" si="202"/>
        <v>9862</v>
      </c>
      <c r="BL100">
        <f t="shared" si="202"/>
        <v>9863</v>
      </c>
      <c r="BM100">
        <f t="shared" si="202"/>
        <v>9864</v>
      </c>
      <c r="BN100">
        <f t="shared" si="202"/>
        <v>9865</v>
      </c>
      <c r="BO100">
        <f t="shared" ref="BO100:CW100" si="203">+BN100+1</f>
        <v>9866</v>
      </c>
      <c r="BP100">
        <f t="shared" si="203"/>
        <v>9867</v>
      </c>
      <c r="BQ100">
        <f t="shared" si="203"/>
        <v>9868</v>
      </c>
      <c r="BR100">
        <f t="shared" si="203"/>
        <v>9869</v>
      </c>
      <c r="BS100">
        <f t="shared" si="203"/>
        <v>9870</v>
      </c>
      <c r="BT100">
        <f t="shared" si="203"/>
        <v>9871</v>
      </c>
      <c r="BU100">
        <f t="shared" si="203"/>
        <v>9872</v>
      </c>
      <c r="BV100">
        <f t="shared" si="203"/>
        <v>9873</v>
      </c>
      <c r="BW100">
        <f t="shared" si="203"/>
        <v>9874</v>
      </c>
      <c r="BX100">
        <f t="shared" si="203"/>
        <v>9875</v>
      </c>
      <c r="BY100">
        <f t="shared" si="203"/>
        <v>9876</v>
      </c>
      <c r="BZ100">
        <f t="shared" si="203"/>
        <v>9877</v>
      </c>
      <c r="CA100">
        <f t="shared" si="203"/>
        <v>9878</v>
      </c>
      <c r="CB100">
        <f t="shared" si="203"/>
        <v>9879</v>
      </c>
      <c r="CC100">
        <f t="shared" si="203"/>
        <v>9880</v>
      </c>
      <c r="CD100">
        <f t="shared" si="203"/>
        <v>9881</v>
      </c>
      <c r="CE100">
        <f t="shared" si="203"/>
        <v>9882</v>
      </c>
      <c r="CF100">
        <f t="shared" si="203"/>
        <v>9883</v>
      </c>
      <c r="CG100">
        <f t="shared" si="203"/>
        <v>9884</v>
      </c>
      <c r="CH100">
        <f t="shared" si="203"/>
        <v>9885</v>
      </c>
      <c r="CI100">
        <f t="shared" si="203"/>
        <v>9886</v>
      </c>
      <c r="CJ100">
        <f t="shared" si="203"/>
        <v>9887</v>
      </c>
      <c r="CK100">
        <f t="shared" si="203"/>
        <v>9888</v>
      </c>
      <c r="CL100">
        <f t="shared" si="203"/>
        <v>9889</v>
      </c>
      <c r="CM100">
        <f t="shared" si="203"/>
        <v>9890</v>
      </c>
      <c r="CN100">
        <f t="shared" si="203"/>
        <v>9891</v>
      </c>
      <c r="CO100">
        <f t="shared" si="203"/>
        <v>9892</v>
      </c>
      <c r="CP100">
        <f t="shared" si="203"/>
        <v>9893</v>
      </c>
      <c r="CQ100">
        <f t="shared" si="203"/>
        <v>9894</v>
      </c>
      <c r="CR100">
        <f t="shared" si="203"/>
        <v>9895</v>
      </c>
      <c r="CS100">
        <f t="shared" si="203"/>
        <v>9896</v>
      </c>
      <c r="CT100">
        <f t="shared" si="203"/>
        <v>9897</v>
      </c>
      <c r="CU100">
        <f t="shared" si="203"/>
        <v>9898</v>
      </c>
      <c r="CV100">
        <f t="shared" si="203"/>
        <v>9899</v>
      </c>
      <c r="CW100">
        <f t="shared" si="203"/>
        <v>9900</v>
      </c>
    </row>
    <row r="101" spans="1:101" x14ac:dyDescent="0.25">
      <c r="A101" s="1">
        <f t="shared" si="136"/>
        <v>100</v>
      </c>
      <c r="B101">
        <f t="shared" si="137"/>
        <v>9901</v>
      </c>
      <c r="C101">
        <f t="shared" ref="C101:BN102" si="204">+B101+1</f>
        <v>9902</v>
      </c>
      <c r="D101">
        <f t="shared" si="204"/>
        <v>9903</v>
      </c>
      <c r="E101">
        <f t="shared" si="204"/>
        <v>9904</v>
      </c>
      <c r="F101">
        <f t="shared" si="204"/>
        <v>9905</v>
      </c>
      <c r="G101">
        <f t="shared" si="204"/>
        <v>9906</v>
      </c>
      <c r="H101">
        <f t="shared" si="204"/>
        <v>9907</v>
      </c>
      <c r="I101">
        <f t="shared" si="204"/>
        <v>9908</v>
      </c>
      <c r="J101">
        <f t="shared" si="204"/>
        <v>9909</v>
      </c>
      <c r="K101">
        <f t="shared" si="204"/>
        <v>9910</v>
      </c>
      <c r="L101">
        <f t="shared" si="204"/>
        <v>9911</v>
      </c>
      <c r="M101">
        <f t="shared" si="204"/>
        <v>9912</v>
      </c>
      <c r="N101">
        <f t="shared" si="204"/>
        <v>9913</v>
      </c>
      <c r="O101">
        <f t="shared" si="204"/>
        <v>9914</v>
      </c>
      <c r="P101">
        <f t="shared" si="204"/>
        <v>9915</v>
      </c>
      <c r="Q101">
        <f t="shared" si="204"/>
        <v>9916</v>
      </c>
      <c r="R101">
        <f t="shared" si="204"/>
        <v>9917</v>
      </c>
      <c r="S101">
        <f t="shared" si="204"/>
        <v>9918</v>
      </c>
      <c r="T101">
        <f t="shared" si="204"/>
        <v>9919</v>
      </c>
      <c r="U101">
        <f t="shared" si="204"/>
        <v>9920</v>
      </c>
      <c r="V101">
        <f t="shared" si="204"/>
        <v>9921</v>
      </c>
      <c r="W101">
        <f t="shared" si="204"/>
        <v>9922</v>
      </c>
      <c r="X101">
        <f t="shared" si="204"/>
        <v>9923</v>
      </c>
      <c r="Y101">
        <f t="shared" si="204"/>
        <v>9924</v>
      </c>
      <c r="Z101">
        <f t="shared" si="204"/>
        <v>9925</v>
      </c>
      <c r="AA101">
        <f t="shared" si="204"/>
        <v>9926</v>
      </c>
      <c r="AB101">
        <f t="shared" si="204"/>
        <v>9927</v>
      </c>
      <c r="AC101">
        <f t="shared" si="204"/>
        <v>9928</v>
      </c>
      <c r="AD101">
        <f t="shared" si="204"/>
        <v>9929</v>
      </c>
      <c r="AE101">
        <f t="shared" si="204"/>
        <v>9930</v>
      </c>
      <c r="AF101">
        <f t="shared" si="204"/>
        <v>9931</v>
      </c>
      <c r="AG101">
        <f t="shared" si="204"/>
        <v>9932</v>
      </c>
      <c r="AH101">
        <f t="shared" si="204"/>
        <v>9933</v>
      </c>
      <c r="AI101">
        <f t="shared" si="204"/>
        <v>9934</v>
      </c>
      <c r="AJ101">
        <f t="shared" si="204"/>
        <v>9935</v>
      </c>
      <c r="AK101">
        <f t="shared" si="204"/>
        <v>9936</v>
      </c>
      <c r="AL101">
        <f t="shared" si="204"/>
        <v>9937</v>
      </c>
      <c r="AM101">
        <f t="shared" si="204"/>
        <v>9938</v>
      </c>
      <c r="AN101">
        <f t="shared" si="204"/>
        <v>9939</v>
      </c>
      <c r="AO101">
        <f t="shared" si="204"/>
        <v>9940</v>
      </c>
      <c r="AP101">
        <f t="shared" si="204"/>
        <v>9941</v>
      </c>
      <c r="AQ101">
        <f t="shared" si="204"/>
        <v>9942</v>
      </c>
      <c r="AR101">
        <f t="shared" si="204"/>
        <v>9943</v>
      </c>
      <c r="AS101">
        <f t="shared" si="204"/>
        <v>9944</v>
      </c>
      <c r="AT101">
        <f t="shared" si="204"/>
        <v>9945</v>
      </c>
      <c r="AU101">
        <f t="shared" si="204"/>
        <v>9946</v>
      </c>
      <c r="AV101">
        <f t="shared" si="204"/>
        <v>9947</v>
      </c>
      <c r="AW101">
        <f t="shared" si="204"/>
        <v>9948</v>
      </c>
      <c r="AX101">
        <f t="shared" si="204"/>
        <v>9949</v>
      </c>
      <c r="AY101">
        <f t="shared" si="204"/>
        <v>9950</v>
      </c>
      <c r="AZ101">
        <f t="shared" si="204"/>
        <v>9951</v>
      </c>
      <c r="BA101">
        <f t="shared" si="204"/>
        <v>9952</v>
      </c>
      <c r="BB101">
        <f t="shared" si="204"/>
        <v>9953</v>
      </c>
      <c r="BC101">
        <f t="shared" si="204"/>
        <v>9954</v>
      </c>
      <c r="BD101">
        <f t="shared" si="204"/>
        <v>9955</v>
      </c>
      <c r="BE101">
        <f t="shared" si="204"/>
        <v>9956</v>
      </c>
      <c r="BF101">
        <f t="shared" si="204"/>
        <v>9957</v>
      </c>
      <c r="BG101">
        <f t="shared" si="204"/>
        <v>9958</v>
      </c>
      <c r="BH101">
        <f t="shared" si="204"/>
        <v>9959</v>
      </c>
      <c r="BI101">
        <f t="shared" si="204"/>
        <v>9960</v>
      </c>
      <c r="BJ101">
        <f t="shared" si="204"/>
        <v>9961</v>
      </c>
      <c r="BK101">
        <f t="shared" si="204"/>
        <v>9962</v>
      </c>
      <c r="BL101">
        <f t="shared" si="204"/>
        <v>9963</v>
      </c>
      <c r="BM101">
        <f t="shared" si="204"/>
        <v>9964</v>
      </c>
      <c r="BN101">
        <f t="shared" si="204"/>
        <v>9965</v>
      </c>
      <c r="BO101">
        <f t="shared" ref="BO101:CW102" si="205">+BN101+1</f>
        <v>9966</v>
      </c>
      <c r="BP101">
        <f t="shared" si="205"/>
        <v>9967</v>
      </c>
      <c r="BQ101">
        <f t="shared" si="205"/>
        <v>9968</v>
      </c>
      <c r="BR101">
        <f t="shared" si="205"/>
        <v>9969</v>
      </c>
      <c r="BS101">
        <f t="shared" si="205"/>
        <v>9970</v>
      </c>
      <c r="BT101">
        <f t="shared" si="205"/>
        <v>9971</v>
      </c>
      <c r="BU101">
        <f t="shared" si="205"/>
        <v>9972</v>
      </c>
      <c r="BV101">
        <f t="shared" si="205"/>
        <v>9973</v>
      </c>
      <c r="BW101">
        <f t="shared" si="205"/>
        <v>9974</v>
      </c>
      <c r="BX101">
        <f t="shared" si="205"/>
        <v>9975</v>
      </c>
      <c r="BY101">
        <f t="shared" si="205"/>
        <v>9976</v>
      </c>
      <c r="BZ101">
        <f t="shared" si="205"/>
        <v>9977</v>
      </c>
      <c r="CA101">
        <f t="shared" si="205"/>
        <v>9978</v>
      </c>
      <c r="CB101">
        <f t="shared" si="205"/>
        <v>9979</v>
      </c>
      <c r="CC101">
        <f t="shared" si="205"/>
        <v>9980</v>
      </c>
      <c r="CD101">
        <f t="shared" si="205"/>
        <v>9981</v>
      </c>
      <c r="CE101">
        <f t="shared" si="205"/>
        <v>9982</v>
      </c>
      <c r="CF101">
        <f t="shared" si="205"/>
        <v>9983</v>
      </c>
      <c r="CG101">
        <f t="shared" si="205"/>
        <v>9984</v>
      </c>
      <c r="CH101">
        <f t="shared" si="205"/>
        <v>9985</v>
      </c>
      <c r="CI101">
        <f t="shared" si="205"/>
        <v>9986</v>
      </c>
      <c r="CJ101">
        <f t="shared" si="205"/>
        <v>9987</v>
      </c>
      <c r="CK101">
        <f t="shared" si="205"/>
        <v>9988</v>
      </c>
      <c r="CL101">
        <f t="shared" si="205"/>
        <v>9989</v>
      </c>
      <c r="CM101">
        <f t="shared" si="205"/>
        <v>9990</v>
      </c>
      <c r="CN101">
        <f t="shared" si="205"/>
        <v>9991</v>
      </c>
      <c r="CO101">
        <f t="shared" si="205"/>
        <v>9992</v>
      </c>
      <c r="CP101">
        <f t="shared" si="205"/>
        <v>9993</v>
      </c>
      <c r="CQ101">
        <f t="shared" si="205"/>
        <v>9994</v>
      </c>
      <c r="CR101">
        <f t="shared" si="205"/>
        <v>9995</v>
      </c>
      <c r="CS101">
        <f t="shared" si="205"/>
        <v>9996</v>
      </c>
      <c r="CT101">
        <f t="shared" si="205"/>
        <v>9997</v>
      </c>
      <c r="CU101">
        <f t="shared" si="205"/>
        <v>9998</v>
      </c>
      <c r="CV101">
        <f t="shared" si="205"/>
        <v>9999</v>
      </c>
      <c r="CW101">
        <f t="shared" si="205"/>
        <v>10000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2020-06-05T04:20:58Z</dcterms:created>
  <dcterms:modified xsi:type="dcterms:W3CDTF">2020-06-05T08:26:28Z</dcterms:modified>
</cp:coreProperties>
</file>